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2n01sv05\部署用フォルダ\健康福祉部\健康福祉部 介護保険課\005 介護保険係\068 地域密着型サービス\16 様式関係\体制加算関係様式\R6.4.1改正\"/>
    </mc:Choice>
  </mc:AlternateContent>
  <xr:revisionPtr revIDLastSave="0" documentId="8_{B6576D37-2860-4BAC-8ECF-FFB5CC8326B7}" xr6:coauthVersionLast="36" xr6:coauthVersionMax="36" xr10:uidLastSave="{00000000-0000-0000-0000-000000000000}"/>
  <bookViews>
    <workbookView xWindow="0" yWindow="0" windowWidth="20490" windowHeight="7080" xr2:uid="{EE41C12A-5186-4850-8A54-A5DA0DC3CD71}"/>
  </bookViews>
  <sheets>
    <sheet name="体制等状況一覧（総合事業）" sheetId="1" r:id="rId1"/>
  </sheets>
  <externalReferences>
    <externalReference r:id="rId2"/>
    <externalReference r:id="rId3"/>
    <externalReference r:id="rId4"/>
  </externalReferences>
  <definedNames>
    <definedName name="ｋ">#N/A</definedName>
    <definedName name="_xlnm.Print_Area" localSheetId="0">'体制等状況一覧（総合事業）'!$A$1:$AF$77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<sst xmlns="http://schemas.openxmlformats.org/spreadsheetml/2006/main" count="379" uniqueCount="82">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</sst>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9FDBD-0210-4167-B4BB-DA632E805FE0}">
  <sheetPr>
    <pageSetUpPr fitToPage="1"/>
  </sheetPr>
  <dimension ref="A1:AF127"/>
  <sheetViews>
    <sheetView tabSelected="1" view="pageBreakPreview" zoomScale="70" zoomScaleNormal="100" zoomScaleSheetLayoutView="70" workbookViewId="0">
      <selection activeCell="E21" sqref="E21"/>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BBB27FBD-ED57-4FF4-8236-F1E61A9B30BF}">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体制等状況一覧（総合事業）</vt:lpstr>
      <vt:lpstr>'体制等状況一覧（総合事業）'!Print_Area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水森 努</dc:creator>
  <cp:lastModifiedBy>水森 努</cp:lastModifiedBy>
  <dcterms:created xsi:type="dcterms:W3CDTF">2024-04-16T02:57:57Z</dcterms:created>
  <dcterms:modified xsi:type="dcterms:W3CDTF">2024-04-16T03:00:49Z</dcterms:modified>
</cp:coreProperties>
</file>