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8 地域密着型サービス\16 様式関係\指定関係様式(申請・届・付表・参考様式)\R6.4標準様式\"/>
    </mc:Choice>
  </mc:AlternateContent>
  <xr:revisionPtr revIDLastSave="0" documentId="8_{9D549648-B617-442B-B7AD-D6880C137340}" xr6:coauthVersionLast="36" xr6:coauthVersionMax="36" xr10:uidLastSave="{00000000-0000-0000-0000-000000000000}"/>
  <bookViews>
    <workbookView xWindow="0" yWindow="0" windowWidth="20490" windowHeight="7080" xr2:uid="{2F008600-529B-4B7D-8A0A-EB59178A0FDE}"/>
  </bookViews>
  <sheets>
    <sheet name="付表第二号（四）" sheetId="1" r:id="rId1"/>
  </sheets>
  <definedNames>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<sst xmlns="http://schemas.openxmlformats.org/spreadsheetml/2006/main" count="339" uniqueCount="90">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</sst>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212">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cellXfs>
  <cellStyles count="3">
    <cellStyle name="標準" xfId="0" builtinId="0"/>
    <cellStyle name="標準 2 3" xfId="1" xr:uid="{1C0E69D9-815C-471E-B599-B27A88AA914B}"/>
    <cellStyle name="標準_付表　訪問介護　修正版_第一号様式 2" xfId="2" xr:uid="{1F042EA6-17ED-4108-81A8-20C7417BE1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D371B6E-B3CE-43A0-9FB4-2875813F03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9BBC38F-F58E-4410-8155-06DA857B17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D7DA-05CE-4B52-B064-344C0AC20C3B}">
  <sheetPr codeName="Sheet16">
    <pageSetUpPr fitToPage="1"/>
  </sheetPr>
  <dimension ref="A1:AE124"/>
  <sheetViews>
    <sheetView tabSelected="1" view="pageBreakPreview" zoomScaleNormal="100" zoomScaleSheetLayoutView="100" workbookViewId="0">
      <selection activeCell="B27" sqref="B27:AJ34"/>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4">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4">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4">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45">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4">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4">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4">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4">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4">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5" customHeight="1" x14ac:dyDescent="0.4">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5" customHeight="1" x14ac:dyDescent="0.4">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5" customHeight="1" x14ac:dyDescent="0.4">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4">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45">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4">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x14ac:dyDescent="0.4">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4">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4">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4">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5" customHeight="1" x14ac:dyDescent="0.4">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5" customHeight="1" x14ac:dyDescent="0.4">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5" customHeight="1" x14ac:dyDescent="0.4">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4">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45">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4">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x14ac:dyDescent="0.4">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4">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4">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4">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5" customHeight="1" x14ac:dyDescent="0.4">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5" customHeight="1" x14ac:dyDescent="0.4">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5" customHeight="1" x14ac:dyDescent="0.4">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4">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45">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45">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x14ac:dyDescent="0.4">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4">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45">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4">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4">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45">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x14ac:dyDescent="0.4">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4">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5" customHeight="1" x14ac:dyDescent="0.4">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5" customHeight="1" x14ac:dyDescent="0.4">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5" customHeight="1" x14ac:dyDescent="0.4">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5" customHeight="1" x14ac:dyDescent="0.4">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4">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45">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4">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4">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5" customHeight="1" x14ac:dyDescent="0.4">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5" customHeight="1" x14ac:dyDescent="0.4">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5" customHeight="1" x14ac:dyDescent="0.4">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4">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45">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4">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4">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5" customHeight="1" x14ac:dyDescent="0.4">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5" customHeight="1" x14ac:dyDescent="0.4">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5" customHeight="1" x14ac:dyDescent="0.4">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4">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45">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4">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
    <row r="122" spans="1:22" s="211" customFormat="1" x14ac:dyDescent="0.4"/>
    <row r="124" spans="1:22" s="211"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7AED057F-64D8-42BF-B160-D30432E22721}">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付表第二号（四）</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2024-06-11T02:55:08Z</dcterms:created>
  <dcterms:modified xsi:type="dcterms:W3CDTF">2024-06-11T02:55:10Z</dcterms:modified>
</cp:coreProperties>
</file>