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指定関係様式(申請・届・付表・参考様式)\R6.4標準様式\"/>
    </mc:Choice>
  </mc:AlternateContent>
  <xr:revisionPtr revIDLastSave="0" documentId="8_{1FDD2C7F-6CC9-425A-903E-C1CB74083DFE}" xr6:coauthVersionLast="36" xr6:coauthVersionMax="36" xr10:uidLastSave="{00000000-0000-0000-0000-000000000000}"/>
  <bookViews>
    <workbookView xWindow="0" yWindow="0" windowWidth="20490" windowHeight="7080" xr2:uid="{B5642F3D-DBAC-45F8-A581-F0C40724EE25}"/>
  </bookViews>
  <sheets>
    <sheet name="付表第二号（五）" sheetId="1" r:id="rId1"/>
  </sheets>
  <definedNames>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<sst xmlns="http://schemas.openxmlformats.org/spreadsheetml/2006/main" count="380" uniqueCount="94">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</sst>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245">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cellXfs>
  <cellStyles count="3">
    <cellStyle name="標準" xfId="0" builtinId="0"/>
    <cellStyle name="標準 2 3" xfId="1" xr:uid="{D01E290C-8701-4CA1-A98F-2C853F927562}"/>
    <cellStyle name="標準_付表　訪問介護　修正版_第一号様式 2" xfId="2" xr:uid="{844ED084-8ECD-498A-BF01-5133C312E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A798771-F13B-403D-A524-749AA4AC7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EE7290F-7A26-4328-9351-C2A5FF6CB6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8D3B048-D6F3-4E35-BA2A-CBEE0D9D6F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8605-50C5-438C-8B16-E5EBB04C7759}">
  <sheetPr codeName="Sheet18"/>
  <dimension ref="A1:AH130"/>
  <sheetViews>
    <sheetView tabSelected="1" view="pageBreakPreview" topLeftCell="A111" zoomScale="166" zoomScaleNormal="100" zoomScaleSheetLayoutView="166" workbookViewId="0">
      <selection activeCell="B28" sqref="B28:AJ35"/>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1AB06793-AE26-430B-BCDD-B0E88D0779B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2024-06-11T02:55:15Z</dcterms:created>
  <dcterms:modified xsi:type="dcterms:W3CDTF">2024-06-11T02:55:17Z</dcterms:modified>
</cp:coreProperties>
</file>