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\\2n01sv05\部署用フォルダ\健康福祉部\健康福祉部 介護保険課\005 介護保険係\068 地域密着型サービス\08 処遇改善加算関係\R5\02_R5新様式\"/>
    </mc:Choice>
  </mc:AlternateContent>
  <xr:revisionPtr revIDLastSave="0" documentId="8_{CA15AB8A-28DD-4E9C-A117-B3DE8F995DF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<sst xmlns="http://schemas.openxmlformats.org/spreadsheetml/2006/main" count="28" uniqueCount="27">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</sst>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高岸 浩治</cp:lastModifiedBy>
  <cp:lastPrinted>2023-02-24T03:16:08Z</cp:lastPrinted>
  <dcterms:created xsi:type="dcterms:W3CDTF">2020-03-03T02:29:19Z</dcterms:created>
  <dcterms:modified xsi:type="dcterms:W3CDTF">2023-03-02T00:46:32Z</dcterms:modified>
</cp:coreProperties>
</file>