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codeName="ThisWorkbook"/>
  <xr:revisionPtr revIDLastSave="0" documentId="8_{BF61F9F9-C938-4772-B5C7-C566D1930974}" xr6:coauthVersionLast="36" xr6:coauthVersionMax="36" xr10:uidLastSave="{00000000-0000-0000-0000-000000000000}"/>
  <bookViews>
    <workbookView xWindow="0" yWindow="0" windowWidth="20490" windowHeight="7455"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<sst xmlns="http://schemas.openxmlformats.org/spreadsheetml/2006/main" count="2941" uniqueCount="497">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</sst>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46" orientation="portrait" verticalDpi="0"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C2" zoomScale="120" zoomScaleNormal="120" zoomScaleSheetLayoutView="12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17" orientation="portrait" verticalDpi="0"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0" orientation="portrait"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4" orientation="portrait"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2023-03-04T00:20:24Z</dcterms:modified>
</cp:coreProperties>
</file>