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n01sv05\部署用フォルダ\市民協働部\市民協働部 市民活躍課\■02 自治振興課係\04 コミュニティ助成事業\★R8コミュニティ助成★\県⇒市　要綱送付\R8年度コミュニティ助成事業関連書類一式\R8年度コミュニティ助成事業関連書類一式\04_様式\"/>
    </mc:Choice>
  </mc:AlternateContent>
  <xr:revisionPtr revIDLastSave="0" documentId="8_{1D96AAB4-8F16-4A72-876B-A91AC10953A1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<sst xmlns="http://schemas.openxmlformats.org/spreadsheetml/2006/main" count="63" uniqueCount="49">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</sst>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藤川 和寛</cp:lastModifiedBy>
  <cp:lastPrinted>2025-08-22T05:16:05Z</cp:lastPrinted>
  <dcterms:created xsi:type="dcterms:W3CDTF">2013-04-05T07:23:44Z</dcterms:created>
  <dcterms:modified xsi:type="dcterms:W3CDTF">2025-08-22T08:03:34Z</dcterms:modified>
</cp:coreProperties>
</file>