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協働部\市民協働部 市民活躍課\■02 自治振興課係\04 コミュニティ助成事業\★R8コミュニティ助成★\県⇒市　要綱送付\R8年度コミュニティ助成事業関連書類一式\R8年度コミュニティ助成事業関連書類一式\04_別_様式（記載方法）\"/>
    </mc:Choice>
  </mc:AlternateContent>
  <xr:revisionPtr revIDLastSave="0" documentId="8_{3568E821-8429-4248-A77B-BE0EFC5833CA}" xr6:coauthVersionLast="36" xr6:coauthVersionMax="36" xr10:uidLastSave="{00000000-0000-0000-0000-000000000000}"/>
  <bookViews>
    <workbookView xWindow="0" yWindow="0" windowWidth="28800" windowHeight="11760" activeTab="2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<sst xmlns="http://schemas.openxmlformats.org/spreadsheetml/2006/main" count="231" uniqueCount="99">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</sst>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tabSelected="1"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藤川 和寛</cp:lastModifiedBy>
  <cp:lastPrinted>2024-08-02T01:42:51Z</cp:lastPrinted>
  <dcterms:created xsi:type="dcterms:W3CDTF">2013-04-05T07:23:44Z</dcterms:created>
  <dcterms:modified xsi:type="dcterms:W3CDTF">2025-08-20T01:17:11Z</dcterms:modified>
</cp:coreProperties>
</file>