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市民協働部\市民協働部 市民活躍課\■02 自治振興課係\04 コミュニティ助成事業\★R6コミュニティ助成★\①要綱送付（県→市）\R6年度用送付資料\04_様式\"/>
    </mc:Choice>
  </mc:AlternateContent>
  <xr:revisionPtr revIDLastSave="0" documentId="8_{74AD4A77-B1EF-46E5-ACE8-13833893442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<sst xmlns="http://schemas.openxmlformats.org/spreadsheetml/2006/main" count="63" uniqueCount="49">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</sst>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西脇 千映子</cp:lastModifiedBy>
  <cp:lastPrinted>2023-07-13T00:01:34Z</cp:lastPrinted>
  <dcterms:created xsi:type="dcterms:W3CDTF">2013-04-05T07:23:44Z</dcterms:created>
  <dcterms:modified xsi:type="dcterms:W3CDTF">2023-08-23T04:36:57Z</dcterms:modified>
</cp:coreProperties>
</file>