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1D6873A7-A408-4FC5-BEA6-AA21EBE72608}"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<sst xmlns="http://schemas.openxmlformats.org/spreadsheetml/2006/main" count="6830" uniqueCount="2416">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</sst>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tabSelected="1" view="pageBreakPreview" topLeftCell="A220"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1"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2024-03-11T13:42:51Z</cp:lastPrinted>
  <dcterms:created xsi:type="dcterms:W3CDTF">2015-06-05T18:19:34Z</dcterms:created>
  <dcterms:modified xsi:type="dcterms:W3CDTF">2024-03-27T23:05:26Z</dcterms:modified>
</cp:coreProperties>
</file>