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健康福祉部\健康福祉部 介護保険課\005 介護保険係\068 地域密着型サービス\08 処遇改善加算関係\R8\6.R7実績報告依頼\"/>
    </mc:Choice>
  </mc:AlternateContent>
  <xr:revisionPtr revIDLastSave="0" documentId="13_ncr:1_{DA9219C5-B423-48FC-BA29-1CEB3D82BAE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<sst xmlns="http://schemas.openxmlformats.org/spreadsheetml/2006/main" count="28" uniqueCount="27">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</sst>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15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15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15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15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15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15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1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15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 昌裕</cp:lastModifiedBy>
  <cp:lastPrinted>2026-07-06T03:17:02Z</cp:lastPrinted>
  <dcterms:modified xsi:type="dcterms:W3CDTF">2026-07-06T09:03:51Z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