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E4926E8C-1DF6-4AD7-8BA1-2FAE09C98EEA}" xr6:coauthVersionLast="36" xr6:coauthVersionMax="36" xr10:uidLastSave="{00000000-0000-0000-0000-000000000000}"/>
  <bookViews>
    <workbookView xWindow="0" yWindow="0" windowWidth="22260" windowHeight="12645" tabRatio="674" xr2:uid="{00000000-000D-0000-FFFF-FFFF00000000}"/>
  </bookViews>
  <sheets>
    <sheet name="様式１＿申請書" sheetId="15" r:id="rId1"/>
  </sheets>
  <definedNames>
    <definedName name="_xlnm.Print_Area" localSheetId="0">様式１＿申請書!$A$1:$M$43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<sst xmlns="http://schemas.openxmlformats.org/spreadsheetml/2006/main" count="58" uniqueCount="51">
  <si>
    <t>業務名称</t>
  </si>
  <si>
    <t>業務場所</t>
  </si>
  <si>
    <t>業務番号</t>
  </si>
  <si>
    <t>(様式１）</t>
  </si>
  <si>
    <t>入札参加資格確認申請書</t>
    <phoneticPr fontId="7"/>
  </si>
  <si>
    <t>申請日</t>
  </si>
  <si>
    <t>※入力欄</t>
  </si>
  <si>
    <t>令和　年　月　日</t>
  </si>
  <si>
    <t>長浜市長　浅見　宣義　様</t>
    <rPh sb="5" eb="10">
      <t>シチョウ</t>
    </rPh>
    <phoneticPr fontId="7"/>
  </si>
  <si>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</si>
  <si>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</si>
  <si>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</si>
  <si>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</si>
  <si>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所在地又は住所</t>
    <rPh sb="0" eb="3">
      <t>ショザイチ</t>
    </rPh>
    <rPh sb="3" eb="4">
      <t>マタ</t>
    </rPh>
    <rPh sb="5" eb="7">
      <t>ジュウショ</t>
    </rPh>
    <phoneticPr fontId="7"/>
  </si>
  <si>
    <t>商号又は名称</t>
  </si>
  <si>
    <t>代表者職氏名</t>
  </si>
  <si>
    <t>代表者氏名（職名含む）</t>
  </si>
  <si>
    <t>担当者及び連絡先</t>
  </si>
  <si>
    <t>担当者名　：</t>
    <phoneticPr fontId="7"/>
  </si>
  <si>
    <t>担当者名</t>
    <rPh sb="0" eb="3">
      <t>タントウシャ</t>
    </rPh>
    <rPh sb="3" eb="4">
      <t>メイ</t>
    </rPh>
    <phoneticPr fontId="7"/>
  </si>
  <si>
    <t xml:space="preserve">電話番号　：  </t>
    <phoneticPr fontId="7"/>
  </si>
  <si>
    <t>担当者の電話番号</t>
    <rPh sb="0" eb="3">
      <t>タントウシャ</t>
    </rPh>
    <rPh sb="4" eb="6">
      <t>デンワ</t>
    </rPh>
    <rPh sb="6" eb="8">
      <t>バンゴウ</t>
    </rPh>
    <phoneticPr fontId="7"/>
  </si>
  <si>
    <t>ＦＡＸ番号：</t>
    <phoneticPr fontId="7"/>
  </si>
  <si>
    <t>※鮮明に押印
　すること。</t>
    <phoneticPr fontId="7"/>
  </si>
  <si>
    <t>電子メールアドレス：</t>
    <rPh sb="0" eb="2">
      <t>デンシ</t>
    </rPh>
    <phoneticPr fontId="7"/>
  </si>
  <si>
    <t>担当者のＦＡＸ番号</t>
    <rPh sb="0" eb="3">
      <t>タントウシャ</t>
    </rPh>
    <rPh sb="7" eb="9">
      <t>バンゴウ</t>
    </rPh>
    <phoneticPr fontId="7"/>
  </si>
  <si>
    <t>委託業務案件</t>
  </si>
  <si>
    <t>確認申請書類</t>
    <rPh sb="0" eb="2">
      <t>カクニン</t>
    </rPh>
    <rPh sb="2" eb="4">
      <t>シンセイ</t>
    </rPh>
    <rPh sb="4" eb="6">
      <t>ショルイ</t>
    </rPh>
    <phoneticPr fontId="7"/>
  </si>
  <si>
    <t>①入札参加資格確認申請書（様式１）</t>
    <rPh sb="1" eb="3">
      <t>ニュウサツ</t>
    </rPh>
    <rPh sb="3" eb="5">
      <t>サンカ</t>
    </rPh>
    <rPh sb="5" eb="7">
      <t>シカク</t>
    </rPh>
    <rPh sb="7" eb="9">
      <t>カクニン</t>
    </rPh>
    <rPh sb="9" eb="12">
      <t>シンセイショ</t>
    </rPh>
    <rPh sb="13" eb="15">
      <t>ヨウシキ</t>
    </rPh>
    <phoneticPr fontId="7"/>
  </si>
  <si>
    <t>②道路運送法第３条第１号ロに規定する許可証（一般貸切旅客自動車運送事業）の写し</t>
    <phoneticPr fontId="7"/>
  </si>
  <si>
    <t>③業務従事予定者確認書（様式２）</t>
    <phoneticPr fontId="7"/>
  </si>
  <si>
    <t>④業務従事予定者の大型自動車・大型第二種免許証の写し</t>
    <phoneticPr fontId="7"/>
  </si>
  <si>
    <t>⑤業務従事予定者の雇用関係が確認できる書類（雇用契約書の写し等）</t>
    <phoneticPr fontId="7"/>
  </si>
  <si>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</si>
  <si>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</si>
  <si>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</si>
  <si>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</si>
  <si>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</si>
  <si>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</si>
  <si>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</si>
  <si>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</si>
  <si>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rPh sb="77" eb="78">
      <t>シ</t>
    </rPh>
    <phoneticPr fontId="7"/>
  </si>
  <si>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</si>
  <si>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</si>
  <si>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</si>
  <si>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</si>
  <si>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</si>
  <si>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⑥運行車両及び代替車両が確認できる書類（運行車両及び代替車両の車検証の写し等）</t>
    <rPh sb="1" eb="3">
      <t>ウンコウ</t>
    </rPh>
    <rPh sb="3" eb="5">
      <t>シャリョウ</t>
    </rPh>
    <rPh sb="5" eb="6">
      <t>オヨ</t>
    </rPh>
    <rPh sb="20" eb="22">
      <t>ウンコウ</t>
    </rPh>
    <rPh sb="22" eb="24">
      <t>シャリョウ</t>
    </rPh>
    <rPh sb="24" eb="25">
      <t>オヨ</t>
    </rPh>
    <phoneticPr fontId="7"/>
  </si>
  <si>
    <t>令和７年度　長教指第000285号</t>
    <rPh sb="6" eb="7">
      <t>ナガ</t>
    </rPh>
    <rPh sb="7" eb="8">
      <t>キョウ</t>
    </rPh>
    <rPh sb="8" eb="9">
      <t>シ</t>
    </rPh>
    <phoneticPr fontId="7"/>
  </si>
  <si>
    <t>西浅井小学校（永原方面）スクールバス運行業務</t>
    <rPh sb="0" eb="1">
      <t>ニシ</t>
    </rPh>
    <rPh sb="1" eb="3">
      <t>アザイ</t>
    </rPh>
    <rPh sb="3" eb="6">
      <t>ショウガッコウ</t>
    </rPh>
    <rPh sb="7" eb="9">
      <t>ナガハラ</t>
    </rPh>
    <rPh sb="9" eb="11">
      <t>ホウメン</t>
    </rPh>
    <rPh sb="18" eb="20">
      <t>ウンコウ</t>
    </rPh>
    <phoneticPr fontId="7"/>
  </si>
  <si>
    <t>長浜市西浅井町大浦ほか</t>
    <rPh sb="3" eb="7">
      <t>ニシアザイチョウ</t>
    </rPh>
    <rPh sb="7" eb="9">
      <t>オオウラ</t>
    </rPh>
    <rPh sb="9" eb="10">
      <t>タカマチ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</si>
</sst>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font>
      <sz val="11"/>
      <color theme="1"/>
      <name val="Yu Gothic"/>
      <family val="2"/>
      <scheme val="minor"/>
    </font>
    <font>
      <sz val="6"/>
      <name val="Yu Gothic"/>
      <family val="3"/>
      <charset val="128"/>
      <scheme val="minor"/>
    </font>
    <font>
      <sz val="11"/>
      <name val="ＭＳ Ｐゴシック"/>
      <family val="3"/>
      <charset val="128"/>
    </font>
    <font>
      <sz val="11"/>
      <name val="ＭＳ 明朝"/>
      <family val="1"/>
      <charset val="128"/>
    </font>
    <font>
      <sz val="12"/>
      <name val="ＭＳ 明朝"/>
      <family val="1"/>
      <charset val="128"/>
    </font>
    <font>
      <sz val="12"/>
      <color theme="0"/>
      <name val="ＭＳ 明朝"/>
      <family val="1"/>
      <charset val="128"/>
    </font>
    <font>
      <b/>
      <sz val="14"/>
      <name val="ＭＳ 明朝"/>
      <family val="1"/>
      <charset val="128"/>
    </font>
    <font>
      <sz val="6"/>
      <name val="ＭＳ Ｐゴシック"/>
      <family val="3"/>
      <charset val="128"/>
    </font>
    <font>
      <sz val="10"/>
      <name val="ＭＳ 明朝"/>
      <family val="1"/>
      <charset val="128"/>
    </font>
    <font>
      <sz val="13"/>
      <name val="ＭＳ 明朝"/>
      <family val="1"/>
      <charset val="128"/>
    </font>
    <font>
      <sz val="14"/>
      <name val="ＭＳ 明朝"/>
      <family val="1"/>
      <charset val="128"/>
    </font>
    <font>
      <sz val="8"/>
      <name val="ＭＳ 明朝"/>
      <family val="1"/>
      <charset val="128"/>
    </font>
    <font>
      <sz val="11"/>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76">
    <xf numFmtId="0" fontId="0" fillId="0" borderId="0" xfId="0"/>
    <xf numFmtId="0" fontId="3"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5" fillId="0" borderId="0" xfId="1" applyFont="1" applyProtection="1">
      <alignment vertical="center"/>
    </xf>
    <xf numFmtId="0" fontId="4"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indent="1"/>
    </xf>
    <xf numFmtId="0" fontId="3" fillId="0" borderId="0" xfId="1" applyFont="1" applyProtection="1">
      <alignment vertical="center"/>
      <protection locked="0"/>
    </xf>
    <xf numFmtId="0" fontId="4" fillId="0" borderId="0" xfId="1" applyFont="1" applyAlignment="1" applyProtection="1">
      <alignment horizontal="left" vertical="center" indent="1"/>
    </xf>
    <xf numFmtId="0" fontId="5" fillId="0" borderId="0" xfId="1" applyFont="1" applyAlignment="1" applyProtection="1">
      <alignment vertical="center"/>
    </xf>
    <xf numFmtId="0" fontId="4" fillId="0" borderId="0" xfId="1" applyFont="1" applyBorder="1" applyAlignment="1" applyProtection="1">
      <alignment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horizontal="left" vertical="center" wrapText="1"/>
      <protection locked="0"/>
    </xf>
    <xf numFmtId="0" fontId="11" fillId="0" borderId="0" xfId="1" applyFont="1" applyAlignment="1">
      <alignment horizontal="right" vertical="center"/>
    </xf>
    <xf numFmtId="0" fontId="5" fillId="0" borderId="0" xfId="1" applyFont="1" applyBorder="1" applyAlignment="1" applyProtection="1">
      <alignment horizontal="right" vertical="center"/>
    </xf>
    <xf numFmtId="0" fontId="5" fillId="0" borderId="8" xfId="1" applyFont="1" applyBorder="1" applyAlignment="1" applyProtection="1">
      <alignment horizontal="right" vertical="center"/>
    </xf>
    <xf numFmtId="0" fontId="4" fillId="0" borderId="10" xfId="1" applyFont="1" applyBorder="1" applyAlignment="1" applyProtection="1">
      <alignment vertical="center" wrapText="1"/>
    </xf>
    <xf numFmtId="0" fontId="4"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Border="1" applyProtection="1">
      <alignment vertical="center"/>
    </xf>
    <xf numFmtId="0" fontId="6" fillId="0" borderId="0" xfId="1" applyFont="1" applyAlignment="1" applyProtection="1">
      <alignment horizontal="distributed" vertical="center" indent="8"/>
    </xf>
    <xf numFmtId="0" fontId="3" fillId="0" borderId="0" xfId="1" applyFont="1" applyBorder="1" applyAlignment="1" applyProtection="1">
      <alignment horizontal="center" vertical="center"/>
    </xf>
    <xf numFmtId="0" fontId="3" fillId="0" borderId="9" xfId="1" applyFont="1" applyBorder="1" applyAlignment="1" applyProtection="1">
      <alignment horizontal="center" vertical="center"/>
    </xf>
    <xf numFmtId="176" fontId="4" fillId="2" borderId="3"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center" vertical="center" shrinkToFit="1"/>
      <protection locked="0"/>
    </xf>
    <xf numFmtId="0" fontId="3" fillId="0" borderId="0" xfId="1" applyFont="1" applyAlignment="1" applyProtection="1">
      <alignment vertical="center" wrapText="1"/>
    </xf>
    <xf numFmtId="0" fontId="3" fillId="0" borderId="12"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8" fillId="0" borderId="4"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9" fillId="0" borderId="4"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3" fillId="0" borderId="4"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 xfId="1" applyFont="1" applyFill="1" applyBorder="1" applyAlignment="1" applyProtection="1">
      <alignment horizontal="center" vertical="center" wrapText="1" shrinkToFit="1"/>
      <protection locked="0"/>
    </xf>
    <xf numFmtId="0" fontId="3" fillId="0" borderId="3" xfId="1" applyFont="1" applyFill="1" applyBorder="1" applyAlignment="1" applyProtection="1">
      <alignment horizontal="center" vertical="center" wrapText="1" shrinkToFit="1"/>
      <protection locked="0"/>
    </xf>
    <xf numFmtId="0" fontId="4" fillId="0" borderId="3" xfId="1" applyFont="1" applyFill="1" applyBorder="1" applyAlignment="1" applyProtection="1">
      <alignment horizontal="left" vertical="center" wrapText="1" shrinkToFit="1"/>
      <protection locked="0"/>
    </xf>
    <xf numFmtId="0" fontId="4" fillId="0" borderId="2" xfId="1" applyFont="1" applyFill="1" applyBorder="1" applyAlignment="1" applyProtection="1">
      <alignment horizontal="left" vertical="center" wrapText="1" shrinkToFit="1"/>
      <protection locked="0"/>
    </xf>
    <xf numFmtId="0" fontId="8" fillId="0" borderId="4"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3" fillId="0" borderId="8" xfId="1" applyFont="1" applyFill="1" applyBorder="1" applyAlignment="1" applyProtection="1">
      <alignment horizontal="center" vertical="center" wrapText="1" shrinkToFit="1"/>
    </xf>
    <xf numFmtId="0" fontId="10" fillId="0" borderId="9"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3" fillId="0" borderId="1"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shrinkToFit="1"/>
      <protection locked="0"/>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Fill="1" applyBorder="1" applyAlignment="1" applyProtection="1">
      <alignment horizontal="left" vertical="center" wrapText="1" indent="1"/>
      <protection locked="0"/>
    </xf>
    <xf numFmtId="0" fontId="3" fillId="0" borderId="3" xfId="1" applyFont="1" applyFill="1" applyBorder="1" applyAlignment="1" applyProtection="1">
      <alignment horizontal="left" vertical="center" wrapText="1" indent="1"/>
      <protection locked="0"/>
    </xf>
    <xf numFmtId="0" fontId="3" fillId="0" borderId="2" xfId="1" applyFont="1" applyFill="1" applyBorder="1" applyAlignment="1" applyProtection="1">
      <alignment horizontal="left" vertical="center" wrapText="1" indent="1"/>
      <protection locked="0"/>
    </xf>
    <xf numFmtId="0" fontId="3" fillId="0" borderId="4" xfId="1" applyFont="1" applyFill="1" applyBorder="1" applyAlignment="1" applyProtection="1">
      <alignment horizontal="left" vertical="center" indent="1"/>
      <protection locked="0"/>
    </xf>
    <xf numFmtId="0" fontId="3" fillId="0" borderId="10" xfId="1" applyFont="1" applyFill="1" applyBorder="1" applyAlignment="1" applyProtection="1">
      <alignment horizontal="left" vertical="center" indent="1"/>
      <protection locked="0"/>
    </xf>
    <xf numFmtId="0" fontId="3" fillId="0" borderId="5" xfId="1" applyFont="1" applyFill="1" applyBorder="1" applyAlignment="1" applyProtection="1">
      <alignment horizontal="left" vertical="center" indent="1"/>
      <protection locked="0"/>
    </xf>
    <xf numFmtId="0" fontId="3" fillId="0" borderId="0" xfId="1" applyFont="1" applyBorder="1" applyAlignment="1" applyProtection="1">
      <alignment vertical="center"/>
    </xf>
    <xf numFmtId="0" fontId="4" fillId="0" borderId="0" xfId="1" applyFont="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cellXfs>
  <cellStyles count="2">
    <cellStyle name="標準" xfId="0" builtinId="0"/>
    <cellStyle name="標準 2" xfId="1" xr:uid="{02547FA7-C124-4425-8432-22EB74A14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F050-D851-4159-8D28-CDEDF8B4BFA2}">
  <sheetPr>
    <pageSetUpPr fitToPage="1"/>
  </sheetPr>
  <dimension ref="A1:IV65507"/>
  <sheetViews>
    <sheetView tabSelected="1" view="pageBreakPreview" topLeftCell="A13" zoomScaleNormal="100" workbookViewId="0">
      <selection activeCell="H16" sqref="H16:K16"/>
    </sheetView>
  </sheetViews>
  <sheetFormatPr defaultRowHeight="18" customHeight="1"/>
  <cols>
    <col min="1" max="2" width="2.625" style="2" customWidth="1"/>
    <col min="3" max="3" width="3.625" style="2" customWidth="1"/>
    <col min="4" max="4" width="10.625" style="2" customWidth="1"/>
    <col min="5" max="5" width="2.625" style="2" customWidth="1"/>
    <col min="6" max="6" width="6.625" style="2" customWidth="1"/>
    <col min="7" max="7" width="11.625" style="2" customWidth="1"/>
    <col min="8" max="8" width="8.875" style="2" customWidth="1"/>
    <col min="9" max="9" width="7.375" style="2" customWidth="1"/>
    <col min="10" max="11" width="5.375" style="2" customWidth="1"/>
    <col min="12" max="12" width="13.625" style="2" customWidth="1"/>
    <col min="13" max="13" width="2.625" style="2" customWidth="1"/>
    <col min="14" max="14" width="9" style="4" bestFit="1" customWidth="1"/>
    <col min="15" max="15" width="27.5" style="4" bestFit="1" customWidth="1"/>
    <col min="16" max="16" width="19.25" style="2" bestFit="1" customWidth="1"/>
    <col min="17" max="256" width="9" style="2"/>
    <col min="257" max="258" width="2.625" style="2" customWidth="1"/>
    <col min="259" max="259" width="3.625" style="2" customWidth="1"/>
    <col min="260" max="260" width="10.625" style="2" customWidth="1"/>
    <col min="261" max="261" width="2.625" style="2" customWidth="1"/>
    <col min="262" max="262" width="6.625" style="2" customWidth="1"/>
    <col min="263" max="263" width="11.625" style="2" customWidth="1"/>
    <col min="264" max="264" width="8.875" style="2" customWidth="1"/>
    <col min="265" max="265" width="7.375" style="2" customWidth="1"/>
    <col min="266" max="267" width="5.375" style="2" customWidth="1"/>
    <col min="268" max="268" width="13.625" style="2" customWidth="1"/>
    <col min="269" max="269" width="2.625" style="2" customWidth="1"/>
    <col min="270" max="270" width="9" style="2" bestFit="1"/>
    <col min="271" max="271" width="27.5" style="2" bestFit="1" customWidth="1"/>
    <col min="272" max="272" width="19.25" style="2" bestFit="1" customWidth="1"/>
    <col min="273" max="512" width="9" style="2"/>
    <col min="513" max="514" width="2.625" style="2" customWidth="1"/>
    <col min="515" max="515" width="3.625" style="2" customWidth="1"/>
    <col min="516" max="516" width="10.625" style="2" customWidth="1"/>
    <col min="517" max="517" width="2.625" style="2" customWidth="1"/>
    <col min="518" max="518" width="6.625" style="2" customWidth="1"/>
    <col min="519" max="519" width="11.625" style="2" customWidth="1"/>
    <col min="520" max="520" width="8.875" style="2" customWidth="1"/>
    <col min="521" max="521" width="7.375" style="2" customWidth="1"/>
    <col min="522" max="523" width="5.375" style="2" customWidth="1"/>
    <col min="524" max="524" width="13.625" style="2" customWidth="1"/>
    <col min="525" max="525" width="2.625" style="2" customWidth="1"/>
    <col min="526" max="526" width="9" style="2" bestFit="1"/>
    <col min="527" max="527" width="27.5" style="2" bestFit="1" customWidth="1"/>
    <col min="528" max="528" width="19.25" style="2" bestFit="1" customWidth="1"/>
    <col min="529" max="768" width="9" style="2"/>
    <col min="769" max="770" width="2.625" style="2" customWidth="1"/>
    <col min="771" max="771" width="3.625" style="2" customWidth="1"/>
    <col min="772" max="772" width="10.625" style="2" customWidth="1"/>
    <col min="773" max="773" width="2.625" style="2" customWidth="1"/>
    <col min="774" max="774" width="6.625" style="2" customWidth="1"/>
    <col min="775" max="775" width="11.625" style="2" customWidth="1"/>
    <col min="776" max="776" width="8.875" style="2" customWidth="1"/>
    <col min="777" max="777" width="7.375" style="2" customWidth="1"/>
    <col min="778" max="779" width="5.375" style="2" customWidth="1"/>
    <col min="780" max="780" width="13.625" style="2" customWidth="1"/>
    <col min="781" max="781" width="2.625" style="2" customWidth="1"/>
    <col min="782" max="782" width="9" style="2" bestFit="1"/>
    <col min="783" max="783" width="27.5" style="2" bestFit="1" customWidth="1"/>
    <col min="784" max="784" width="19.25" style="2" bestFit="1" customWidth="1"/>
    <col min="785" max="1024" width="9" style="2"/>
    <col min="1025" max="1026" width="2.625" style="2" customWidth="1"/>
    <col min="1027" max="1027" width="3.625" style="2" customWidth="1"/>
    <col min="1028" max="1028" width="10.625" style="2" customWidth="1"/>
    <col min="1029" max="1029" width="2.625" style="2" customWidth="1"/>
    <col min="1030" max="1030" width="6.625" style="2" customWidth="1"/>
    <col min="1031" max="1031" width="11.625" style="2" customWidth="1"/>
    <col min="1032" max="1032" width="8.875" style="2" customWidth="1"/>
    <col min="1033" max="1033" width="7.375" style="2" customWidth="1"/>
    <col min="1034" max="1035" width="5.375" style="2" customWidth="1"/>
    <col min="1036" max="1036" width="13.625" style="2" customWidth="1"/>
    <col min="1037" max="1037" width="2.625" style="2" customWidth="1"/>
    <col min="1038" max="1038" width="9" style="2" bestFit="1"/>
    <col min="1039" max="1039" width="27.5" style="2" bestFit="1" customWidth="1"/>
    <col min="1040" max="1040" width="19.25" style="2" bestFit="1" customWidth="1"/>
    <col min="1041" max="1280" width="9" style="2"/>
    <col min="1281" max="1282" width="2.625" style="2" customWidth="1"/>
    <col min="1283" max="1283" width="3.625" style="2" customWidth="1"/>
    <col min="1284" max="1284" width="10.625" style="2" customWidth="1"/>
    <col min="1285" max="1285" width="2.625" style="2" customWidth="1"/>
    <col min="1286" max="1286" width="6.625" style="2" customWidth="1"/>
    <col min="1287" max="1287" width="11.625" style="2" customWidth="1"/>
    <col min="1288" max="1288" width="8.875" style="2" customWidth="1"/>
    <col min="1289" max="1289" width="7.375" style="2" customWidth="1"/>
    <col min="1290" max="1291" width="5.375" style="2" customWidth="1"/>
    <col min="1292" max="1292" width="13.625" style="2" customWidth="1"/>
    <col min="1293" max="1293" width="2.625" style="2" customWidth="1"/>
    <col min="1294" max="1294" width="9" style="2" bestFit="1"/>
    <col min="1295" max="1295" width="27.5" style="2" bestFit="1" customWidth="1"/>
    <col min="1296" max="1296" width="19.25" style="2" bestFit="1" customWidth="1"/>
    <col min="1297" max="1536" width="9" style="2"/>
    <col min="1537" max="1538" width="2.625" style="2" customWidth="1"/>
    <col min="1539" max="1539" width="3.625" style="2" customWidth="1"/>
    <col min="1540" max="1540" width="10.625" style="2" customWidth="1"/>
    <col min="1541" max="1541" width="2.625" style="2" customWidth="1"/>
    <col min="1542" max="1542" width="6.625" style="2" customWidth="1"/>
    <col min="1543" max="1543" width="11.625" style="2" customWidth="1"/>
    <col min="1544" max="1544" width="8.875" style="2" customWidth="1"/>
    <col min="1545" max="1545" width="7.375" style="2" customWidth="1"/>
    <col min="1546" max="1547" width="5.375" style="2" customWidth="1"/>
    <col min="1548" max="1548" width="13.625" style="2" customWidth="1"/>
    <col min="1549" max="1549" width="2.625" style="2" customWidth="1"/>
    <col min="1550" max="1550" width="9" style="2" bestFit="1"/>
    <col min="1551" max="1551" width="27.5" style="2" bestFit="1" customWidth="1"/>
    <col min="1552" max="1552" width="19.25" style="2" bestFit="1" customWidth="1"/>
    <col min="1553" max="1792" width="9" style="2"/>
    <col min="1793" max="1794" width="2.625" style="2" customWidth="1"/>
    <col min="1795" max="1795" width="3.625" style="2" customWidth="1"/>
    <col min="1796" max="1796" width="10.625" style="2" customWidth="1"/>
    <col min="1797" max="1797" width="2.625" style="2" customWidth="1"/>
    <col min="1798" max="1798" width="6.625" style="2" customWidth="1"/>
    <col min="1799" max="1799" width="11.625" style="2" customWidth="1"/>
    <col min="1800" max="1800" width="8.875" style="2" customWidth="1"/>
    <col min="1801" max="1801" width="7.375" style="2" customWidth="1"/>
    <col min="1802" max="1803" width="5.375" style="2" customWidth="1"/>
    <col min="1804" max="1804" width="13.625" style="2" customWidth="1"/>
    <col min="1805" max="1805" width="2.625" style="2" customWidth="1"/>
    <col min="1806" max="1806" width="9" style="2" bestFit="1"/>
    <col min="1807" max="1807" width="27.5" style="2" bestFit="1" customWidth="1"/>
    <col min="1808" max="1808" width="19.25" style="2" bestFit="1" customWidth="1"/>
    <col min="1809" max="2048" width="9" style="2"/>
    <col min="2049" max="2050" width="2.625" style="2" customWidth="1"/>
    <col min="2051" max="2051" width="3.625" style="2" customWidth="1"/>
    <col min="2052" max="2052" width="10.625" style="2" customWidth="1"/>
    <col min="2053" max="2053" width="2.625" style="2" customWidth="1"/>
    <col min="2054" max="2054" width="6.625" style="2" customWidth="1"/>
    <col min="2055" max="2055" width="11.625" style="2" customWidth="1"/>
    <col min="2056" max="2056" width="8.875" style="2" customWidth="1"/>
    <col min="2057" max="2057" width="7.375" style="2" customWidth="1"/>
    <col min="2058" max="2059" width="5.375" style="2" customWidth="1"/>
    <col min="2060" max="2060" width="13.625" style="2" customWidth="1"/>
    <col min="2061" max="2061" width="2.625" style="2" customWidth="1"/>
    <col min="2062" max="2062" width="9" style="2" bestFit="1"/>
    <col min="2063" max="2063" width="27.5" style="2" bestFit="1" customWidth="1"/>
    <col min="2064" max="2064" width="19.25" style="2" bestFit="1" customWidth="1"/>
    <col min="2065" max="2304" width="9" style="2"/>
    <col min="2305" max="2306" width="2.625" style="2" customWidth="1"/>
    <col min="2307" max="2307" width="3.625" style="2" customWidth="1"/>
    <col min="2308" max="2308" width="10.625" style="2" customWidth="1"/>
    <col min="2309" max="2309" width="2.625" style="2" customWidth="1"/>
    <col min="2310" max="2310" width="6.625" style="2" customWidth="1"/>
    <col min="2311" max="2311" width="11.625" style="2" customWidth="1"/>
    <col min="2312" max="2312" width="8.875" style="2" customWidth="1"/>
    <col min="2313" max="2313" width="7.375" style="2" customWidth="1"/>
    <col min="2314" max="2315" width="5.375" style="2" customWidth="1"/>
    <col min="2316" max="2316" width="13.625" style="2" customWidth="1"/>
    <col min="2317" max="2317" width="2.625" style="2" customWidth="1"/>
    <col min="2318" max="2318" width="9" style="2" bestFit="1"/>
    <col min="2319" max="2319" width="27.5" style="2" bestFit="1" customWidth="1"/>
    <col min="2320" max="2320" width="19.25" style="2" bestFit="1" customWidth="1"/>
    <col min="2321" max="2560" width="9" style="2"/>
    <col min="2561" max="2562" width="2.625" style="2" customWidth="1"/>
    <col min="2563" max="2563" width="3.625" style="2" customWidth="1"/>
    <col min="2564" max="2564" width="10.625" style="2" customWidth="1"/>
    <col min="2565" max="2565" width="2.625" style="2" customWidth="1"/>
    <col min="2566" max="2566" width="6.625" style="2" customWidth="1"/>
    <col min="2567" max="2567" width="11.625" style="2" customWidth="1"/>
    <col min="2568" max="2568" width="8.875" style="2" customWidth="1"/>
    <col min="2569" max="2569" width="7.375" style="2" customWidth="1"/>
    <col min="2570" max="2571" width="5.375" style="2" customWidth="1"/>
    <col min="2572" max="2572" width="13.625" style="2" customWidth="1"/>
    <col min="2573" max="2573" width="2.625" style="2" customWidth="1"/>
    <col min="2574" max="2574" width="9" style="2" bestFit="1"/>
    <col min="2575" max="2575" width="27.5" style="2" bestFit="1" customWidth="1"/>
    <col min="2576" max="2576" width="19.25" style="2" bestFit="1" customWidth="1"/>
    <col min="2577" max="2816" width="9" style="2"/>
    <col min="2817" max="2818" width="2.625" style="2" customWidth="1"/>
    <col min="2819" max="2819" width="3.625" style="2" customWidth="1"/>
    <col min="2820" max="2820" width="10.625" style="2" customWidth="1"/>
    <col min="2821" max="2821" width="2.625" style="2" customWidth="1"/>
    <col min="2822" max="2822" width="6.625" style="2" customWidth="1"/>
    <col min="2823" max="2823" width="11.625" style="2" customWidth="1"/>
    <col min="2824" max="2824" width="8.875" style="2" customWidth="1"/>
    <col min="2825" max="2825" width="7.375" style="2" customWidth="1"/>
    <col min="2826" max="2827" width="5.375" style="2" customWidth="1"/>
    <col min="2828" max="2828" width="13.625" style="2" customWidth="1"/>
    <col min="2829" max="2829" width="2.625" style="2" customWidth="1"/>
    <col min="2830" max="2830" width="9" style="2" bestFit="1"/>
    <col min="2831" max="2831" width="27.5" style="2" bestFit="1" customWidth="1"/>
    <col min="2832" max="2832" width="19.25" style="2" bestFit="1" customWidth="1"/>
    <col min="2833" max="3072" width="9" style="2"/>
    <col min="3073" max="3074" width="2.625" style="2" customWidth="1"/>
    <col min="3075" max="3075" width="3.625" style="2" customWidth="1"/>
    <col min="3076" max="3076" width="10.625" style="2" customWidth="1"/>
    <col min="3077" max="3077" width="2.625" style="2" customWidth="1"/>
    <col min="3078" max="3078" width="6.625" style="2" customWidth="1"/>
    <col min="3079" max="3079" width="11.625" style="2" customWidth="1"/>
    <col min="3080" max="3080" width="8.875" style="2" customWidth="1"/>
    <col min="3081" max="3081" width="7.375" style="2" customWidth="1"/>
    <col min="3082" max="3083" width="5.375" style="2" customWidth="1"/>
    <col min="3084" max="3084" width="13.625" style="2" customWidth="1"/>
    <col min="3085" max="3085" width="2.625" style="2" customWidth="1"/>
    <col min="3086" max="3086" width="9" style="2" bestFit="1"/>
    <col min="3087" max="3087" width="27.5" style="2" bestFit="1" customWidth="1"/>
    <col min="3088" max="3088" width="19.25" style="2" bestFit="1" customWidth="1"/>
    <col min="3089" max="3328" width="9" style="2"/>
    <col min="3329" max="3330" width="2.625" style="2" customWidth="1"/>
    <col min="3331" max="3331" width="3.625" style="2" customWidth="1"/>
    <col min="3332" max="3332" width="10.625" style="2" customWidth="1"/>
    <col min="3333" max="3333" width="2.625" style="2" customWidth="1"/>
    <col min="3334" max="3334" width="6.625" style="2" customWidth="1"/>
    <col min="3335" max="3335" width="11.625" style="2" customWidth="1"/>
    <col min="3336" max="3336" width="8.875" style="2" customWidth="1"/>
    <col min="3337" max="3337" width="7.375" style="2" customWidth="1"/>
    <col min="3338" max="3339" width="5.375" style="2" customWidth="1"/>
    <col min="3340" max="3340" width="13.625" style="2" customWidth="1"/>
    <col min="3341" max="3341" width="2.625" style="2" customWidth="1"/>
    <col min="3342" max="3342" width="9" style="2" bestFit="1"/>
    <col min="3343" max="3343" width="27.5" style="2" bestFit="1" customWidth="1"/>
    <col min="3344" max="3344" width="19.25" style="2" bestFit="1" customWidth="1"/>
    <col min="3345" max="3584" width="9" style="2"/>
    <col min="3585" max="3586" width="2.625" style="2" customWidth="1"/>
    <col min="3587" max="3587" width="3.625" style="2" customWidth="1"/>
    <col min="3588" max="3588" width="10.625" style="2" customWidth="1"/>
    <col min="3589" max="3589" width="2.625" style="2" customWidth="1"/>
    <col min="3590" max="3590" width="6.625" style="2" customWidth="1"/>
    <col min="3591" max="3591" width="11.625" style="2" customWidth="1"/>
    <col min="3592" max="3592" width="8.875" style="2" customWidth="1"/>
    <col min="3593" max="3593" width="7.375" style="2" customWidth="1"/>
    <col min="3594" max="3595" width="5.375" style="2" customWidth="1"/>
    <col min="3596" max="3596" width="13.625" style="2" customWidth="1"/>
    <col min="3597" max="3597" width="2.625" style="2" customWidth="1"/>
    <col min="3598" max="3598" width="9" style="2" bestFit="1"/>
    <col min="3599" max="3599" width="27.5" style="2" bestFit="1" customWidth="1"/>
    <col min="3600" max="3600" width="19.25" style="2" bestFit="1" customWidth="1"/>
    <col min="3601" max="3840" width="9" style="2"/>
    <col min="3841" max="3842" width="2.625" style="2" customWidth="1"/>
    <col min="3843" max="3843" width="3.625" style="2" customWidth="1"/>
    <col min="3844" max="3844" width="10.625" style="2" customWidth="1"/>
    <col min="3845" max="3845" width="2.625" style="2" customWidth="1"/>
    <col min="3846" max="3846" width="6.625" style="2" customWidth="1"/>
    <col min="3847" max="3847" width="11.625" style="2" customWidth="1"/>
    <col min="3848" max="3848" width="8.875" style="2" customWidth="1"/>
    <col min="3849" max="3849" width="7.375" style="2" customWidth="1"/>
    <col min="3850" max="3851" width="5.375" style="2" customWidth="1"/>
    <col min="3852" max="3852" width="13.625" style="2" customWidth="1"/>
    <col min="3853" max="3853" width="2.625" style="2" customWidth="1"/>
    <col min="3854" max="3854" width="9" style="2" bestFit="1"/>
    <col min="3855" max="3855" width="27.5" style="2" bestFit="1" customWidth="1"/>
    <col min="3856" max="3856" width="19.25" style="2" bestFit="1" customWidth="1"/>
    <col min="3857" max="4096" width="9" style="2"/>
    <col min="4097" max="4098" width="2.625" style="2" customWidth="1"/>
    <col min="4099" max="4099" width="3.625" style="2" customWidth="1"/>
    <col min="4100" max="4100" width="10.625" style="2" customWidth="1"/>
    <col min="4101" max="4101" width="2.625" style="2" customWidth="1"/>
    <col min="4102" max="4102" width="6.625" style="2" customWidth="1"/>
    <col min="4103" max="4103" width="11.625" style="2" customWidth="1"/>
    <col min="4104" max="4104" width="8.875" style="2" customWidth="1"/>
    <col min="4105" max="4105" width="7.375" style="2" customWidth="1"/>
    <col min="4106" max="4107" width="5.375" style="2" customWidth="1"/>
    <col min="4108" max="4108" width="13.625" style="2" customWidth="1"/>
    <col min="4109" max="4109" width="2.625" style="2" customWidth="1"/>
    <col min="4110" max="4110" width="9" style="2" bestFit="1"/>
    <col min="4111" max="4111" width="27.5" style="2" bestFit="1" customWidth="1"/>
    <col min="4112" max="4112" width="19.25" style="2" bestFit="1" customWidth="1"/>
    <col min="4113" max="4352" width="9" style="2"/>
    <col min="4353" max="4354" width="2.625" style="2" customWidth="1"/>
    <col min="4355" max="4355" width="3.625" style="2" customWidth="1"/>
    <col min="4356" max="4356" width="10.625" style="2" customWidth="1"/>
    <col min="4357" max="4357" width="2.625" style="2" customWidth="1"/>
    <col min="4358" max="4358" width="6.625" style="2" customWidth="1"/>
    <col min="4359" max="4359" width="11.625" style="2" customWidth="1"/>
    <col min="4360" max="4360" width="8.875" style="2" customWidth="1"/>
    <col min="4361" max="4361" width="7.375" style="2" customWidth="1"/>
    <col min="4362" max="4363" width="5.375" style="2" customWidth="1"/>
    <col min="4364" max="4364" width="13.625" style="2" customWidth="1"/>
    <col min="4365" max="4365" width="2.625" style="2" customWidth="1"/>
    <col min="4366" max="4366" width="9" style="2" bestFit="1"/>
    <col min="4367" max="4367" width="27.5" style="2" bestFit="1" customWidth="1"/>
    <col min="4368" max="4368" width="19.25" style="2" bestFit="1" customWidth="1"/>
    <col min="4369" max="4608" width="9" style="2"/>
    <col min="4609" max="4610" width="2.625" style="2" customWidth="1"/>
    <col min="4611" max="4611" width="3.625" style="2" customWidth="1"/>
    <col min="4612" max="4612" width="10.625" style="2" customWidth="1"/>
    <col min="4613" max="4613" width="2.625" style="2" customWidth="1"/>
    <col min="4614" max="4614" width="6.625" style="2" customWidth="1"/>
    <col min="4615" max="4615" width="11.625" style="2" customWidth="1"/>
    <col min="4616" max="4616" width="8.875" style="2" customWidth="1"/>
    <col min="4617" max="4617" width="7.375" style="2" customWidth="1"/>
    <col min="4618" max="4619" width="5.375" style="2" customWidth="1"/>
    <col min="4620" max="4620" width="13.625" style="2" customWidth="1"/>
    <col min="4621" max="4621" width="2.625" style="2" customWidth="1"/>
    <col min="4622" max="4622" width="9" style="2" bestFit="1"/>
    <col min="4623" max="4623" width="27.5" style="2" bestFit="1" customWidth="1"/>
    <col min="4624" max="4624" width="19.25" style="2" bestFit="1" customWidth="1"/>
    <col min="4625" max="4864" width="9" style="2"/>
    <col min="4865" max="4866" width="2.625" style="2" customWidth="1"/>
    <col min="4867" max="4867" width="3.625" style="2" customWidth="1"/>
    <col min="4868" max="4868" width="10.625" style="2" customWidth="1"/>
    <col min="4869" max="4869" width="2.625" style="2" customWidth="1"/>
    <col min="4870" max="4870" width="6.625" style="2" customWidth="1"/>
    <col min="4871" max="4871" width="11.625" style="2" customWidth="1"/>
    <col min="4872" max="4872" width="8.875" style="2" customWidth="1"/>
    <col min="4873" max="4873" width="7.375" style="2" customWidth="1"/>
    <col min="4874" max="4875" width="5.375" style="2" customWidth="1"/>
    <col min="4876" max="4876" width="13.625" style="2" customWidth="1"/>
    <col min="4877" max="4877" width="2.625" style="2" customWidth="1"/>
    <col min="4878" max="4878" width="9" style="2" bestFit="1"/>
    <col min="4879" max="4879" width="27.5" style="2" bestFit="1" customWidth="1"/>
    <col min="4880" max="4880" width="19.25" style="2" bestFit="1" customWidth="1"/>
    <col min="4881" max="5120" width="9" style="2"/>
    <col min="5121" max="5122" width="2.625" style="2" customWidth="1"/>
    <col min="5123" max="5123" width="3.625" style="2" customWidth="1"/>
    <col min="5124" max="5124" width="10.625" style="2" customWidth="1"/>
    <col min="5125" max="5125" width="2.625" style="2" customWidth="1"/>
    <col min="5126" max="5126" width="6.625" style="2" customWidth="1"/>
    <col min="5127" max="5127" width="11.625" style="2" customWidth="1"/>
    <col min="5128" max="5128" width="8.875" style="2" customWidth="1"/>
    <col min="5129" max="5129" width="7.375" style="2" customWidth="1"/>
    <col min="5130" max="5131" width="5.375" style="2" customWidth="1"/>
    <col min="5132" max="5132" width="13.625" style="2" customWidth="1"/>
    <col min="5133" max="5133" width="2.625" style="2" customWidth="1"/>
    <col min="5134" max="5134" width="9" style="2" bestFit="1"/>
    <col min="5135" max="5135" width="27.5" style="2" bestFit="1" customWidth="1"/>
    <col min="5136" max="5136" width="19.25" style="2" bestFit="1" customWidth="1"/>
    <col min="5137" max="5376" width="9" style="2"/>
    <col min="5377" max="5378" width="2.625" style="2" customWidth="1"/>
    <col min="5379" max="5379" width="3.625" style="2" customWidth="1"/>
    <col min="5380" max="5380" width="10.625" style="2" customWidth="1"/>
    <col min="5381" max="5381" width="2.625" style="2" customWidth="1"/>
    <col min="5382" max="5382" width="6.625" style="2" customWidth="1"/>
    <col min="5383" max="5383" width="11.625" style="2" customWidth="1"/>
    <col min="5384" max="5384" width="8.875" style="2" customWidth="1"/>
    <col min="5385" max="5385" width="7.375" style="2" customWidth="1"/>
    <col min="5386" max="5387" width="5.375" style="2" customWidth="1"/>
    <col min="5388" max="5388" width="13.625" style="2" customWidth="1"/>
    <col min="5389" max="5389" width="2.625" style="2" customWidth="1"/>
    <col min="5390" max="5390" width="9" style="2" bestFit="1"/>
    <col min="5391" max="5391" width="27.5" style="2" bestFit="1" customWidth="1"/>
    <col min="5392" max="5392" width="19.25" style="2" bestFit="1" customWidth="1"/>
    <col min="5393" max="5632" width="9" style="2"/>
    <col min="5633" max="5634" width="2.625" style="2" customWidth="1"/>
    <col min="5635" max="5635" width="3.625" style="2" customWidth="1"/>
    <col min="5636" max="5636" width="10.625" style="2" customWidth="1"/>
    <col min="5637" max="5637" width="2.625" style="2" customWidth="1"/>
    <col min="5638" max="5638" width="6.625" style="2" customWidth="1"/>
    <col min="5639" max="5639" width="11.625" style="2" customWidth="1"/>
    <col min="5640" max="5640" width="8.875" style="2" customWidth="1"/>
    <col min="5641" max="5641" width="7.375" style="2" customWidth="1"/>
    <col min="5642" max="5643" width="5.375" style="2" customWidth="1"/>
    <col min="5644" max="5644" width="13.625" style="2" customWidth="1"/>
    <col min="5645" max="5645" width="2.625" style="2" customWidth="1"/>
    <col min="5646" max="5646" width="9" style="2" bestFit="1"/>
    <col min="5647" max="5647" width="27.5" style="2" bestFit="1" customWidth="1"/>
    <col min="5648" max="5648" width="19.25" style="2" bestFit="1" customWidth="1"/>
    <col min="5649" max="5888" width="9" style="2"/>
    <col min="5889" max="5890" width="2.625" style="2" customWidth="1"/>
    <col min="5891" max="5891" width="3.625" style="2" customWidth="1"/>
    <col min="5892" max="5892" width="10.625" style="2" customWidth="1"/>
    <col min="5893" max="5893" width="2.625" style="2" customWidth="1"/>
    <col min="5894" max="5894" width="6.625" style="2" customWidth="1"/>
    <col min="5895" max="5895" width="11.625" style="2" customWidth="1"/>
    <col min="5896" max="5896" width="8.875" style="2" customWidth="1"/>
    <col min="5897" max="5897" width="7.375" style="2" customWidth="1"/>
    <col min="5898" max="5899" width="5.375" style="2" customWidth="1"/>
    <col min="5900" max="5900" width="13.625" style="2" customWidth="1"/>
    <col min="5901" max="5901" width="2.625" style="2" customWidth="1"/>
    <col min="5902" max="5902" width="9" style="2" bestFit="1"/>
    <col min="5903" max="5903" width="27.5" style="2" bestFit="1" customWidth="1"/>
    <col min="5904" max="5904" width="19.25" style="2" bestFit="1" customWidth="1"/>
    <col min="5905" max="6144" width="9" style="2"/>
    <col min="6145" max="6146" width="2.625" style="2" customWidth="1"/>
    <col min="6147" max="6147" width="3.625" style="2" customWidth="1"/>
    <col min="6148" max="6148" width="10.625" style="2" customWidth="1"/>
    <col min="6149" max="6149" width="2.625" style="2" customWidth="1"/>
    <col min="6150" max="6150" width="6.625" style="2" customWidth="1"/>
    <col min="6151" max="6151" width="11.625" style="2" customWidth="1"/>
    <col min="6152" max="6152" width="8.875" style="2" customWidth="1"/>
    <col min="6153" max="6153" width="7.375" style="2" customWidth="1"/>
    <col min="6154" max="6155" width="5.375" style="2" customWidth="1"/>
    <col min="6156" max="6156" width="13.625" style="2" customWidth="1"/>
    <col min="6157" max="6157" width="2.625" style="2" customWidth="1"/>
    <col min="6158" max="6158" width="9" style="2" bestFit="1"/>
    <col min="6159" max="6159" width="27.5" style="2" bestFit="1" customWidth="1"/>
    <col min="6160" max="6160" width="19.25" style="2" bestFit="1" customWidth="1"/>
    <col min="6161" max="6400" width="9" style="2"/>
    <col min="6401" max="6402" width="2.625" style="2" customWidth="1"/>
    <col min="6403" max="6403" width="3.625" style="2" customWidth="1"/>
    <col min="6404" max="6404" width="10.625" style="2" customWidth="1"/>
    <col min="6405" max="6405" width="2.625" style="2" customWidth="1"/>
    <col min="6406" max="6406" width="6.625" style="2" customWidth="1"/>
    <col min="6407" max="6407" width="11.625" style="2" customWidth="1"/>
    <col min="6408" max="6408" width="8.875" style="2" customWidth="1"/>
    <col min="6409" max="6409" width="7.375" style="2" customWidth="1"/>
    <col min="6410" max="6411" width="5.375" style="2" customWidth="1"/>
    <col min="6412" max="6412" width="13.625" style="2" customWidth="1"/>
    <col min="6413" max="6413" width="2.625" style="2" customWidth="1"/>
    <col min="6414" max="6414" width="9" style="2" bestFit="1"/>
    <col min="6415" max="6415" width="27.5" style="2" bestFit="1" customWidth="1"/>
    <col min="6416" max="6416" width="19.25" style="2" bestFit="1" customWidth="1"/>
    <col min="6417" max="6656" width="9" style="2"/>
    <col min="6657" max="6658" width="2.625" style="2" customWidth="1"/>
    <col min="6659" max="6659" width="3.625" style="2" customWidth="1"/>
    <col min="6660" max="6660" width="10.625" style="2" customWidth="1"/>
    <col min="6661" max="6661" width="2.625" style="2" customWidth="1"/>
    <col min="6662" max="6662" width="6.625" style="2" customWidth="1"/>
    <col min="6663" max="6663" width="11.625" style="2" customWidth="1"/>
    <col min="6664" max="6664" width="8.875" style="2" customWidth="1"/>
    <col min="6665" max="6665" width="7.375" style="2" customWidth="1"/>
    <col min="6666" max="6667" width="5.375" style="2" customWidth="1"/>
    <col min="6668" max="6668" width="13.625" style="2" customWidth="1"/>
    <col min="6669" max="6669" width="2.625" style="2" customWidth="1"/>
    <col min="6670" max="6670" width="9" style="2" bestFit="1"/>
    <col min="6671" max="6671" width="27.5" style="2" bestFit="1" customWidth="1"/>
    <col min="6672" max="6672" width="19.25" style="2" bestFit="1" customWidth="1"/>
    <col min="6673" max="6912" width="9" style="2"/>
    <col min="6913" max="6914" width="2.625" style="2" customWidth="1"/>
    <col min="6915" max="6915" width="3.625" style="2" customWidth="1"/>
    <col min="6916" max="6916" width="10.625" style="2" customWidth="1"/>
    <col min="6917" max="6917" width="2.625" style="2" customWidth="1"/>
    <col min="6918" max="6918" width="6.625" style="2" customWidth="1"/>
    <col min="6919" max="6919" width="11.625" style="2" customWidth="1"/>
    <col min="6920" max="6920" width="8.875" style="2" customWidth="1"/>
    <col min="6921" max="6921" width="7.375" style="2" customWidth="1"/>
    <col min="6922" max="6923" width="5.375" style="2" customWidth="1"/>
    <col min="6924" max="6924" width="13.625" style="2" customWidth="1"/>
    <col min="6925" max="6925" width="2.625" style="2" customWidth="1"/>
    <col min="6926" max="6926" width="9" style="2" bestFit="1"/>
    <col min="6927" max="6927" width="27.5" style="2" bestFit="1" customWidth="1"/>
    <col min="6928" max="6928" width="19.25" style="2" bestFit="1" customWidth="1"/>
    <col min="6929" max="7168" width="9" style="2"/>
    <col min="7169" max="7170" width="2.625" style="2" customWidth="1"/>
    <col min="7171" max="7171" width="3.625" style="2" customWidth="1"/>
    <col min="7172" max="7172" width="10.625" style="2" customWidth="1"/>
    <col min="7173" max="7173" width="2.625" style="2" customWidth="1"/>
    <col min="7174" max="7174" width="6.625" style="2" customWidth="1"/>
    <col min="7175" max="7175" width="11.625" style="2" customWidth="1"/>
    <col min="7176" max="7176" width="8.875" style="2" customWidth="1"/>
    <col min="7177" max="7177" width="7.375" style="2" customWidth="1"/>
    <col min="7178" max="7179" width="5.375" style="2" customWidth="1"/>
    <col min="7180" max="7180" width="13.625" style="2" customWidth="1"/>
    <col min="7181" max="7181" width="2.625" style="2" customWidth="1"/>
    <col min="7182" max="7182" width="9" style="2" bestFit="1"/>
    <col min="7183" max="7183" width="27.5" style="2" bestFit="1" customWidth="1"/>
    <col min="7184" max="7184" width="19.25" style="2" bestFit="1" customWidth="1"/>
    <col min="7185" max="7424" width="9" style="2"/>
    <col min="7425" max="7426" width="2.625" style="2" customWidth="1"/>
    <col min="7427" max="7427" width="3.625" style="2" customWidth="1"/>
    <col min="7428" max="7428" width="10.625" style="2" customWidth="1"/>
    <col min="7429" max="7429" width="2.625" style="2" customWidth="1"/>
    <col min="7430" max="7430" width="6.625" style="2" customWidth="1"/>
    <col min="7431" max="7431" width="11.625" style="2" customWidth="1"/>
    <col min="7432" max="7432" width="8.875" style="2" customWidth="1"/>
    <col min="7433" max="7433" width="7.375" style="2" customWidth="1"/>
    <col min="7434" max="7435" width="5.375" style="2" customWidth="1"/>
    <col min="7436" max="7436" width="13.625" style="2" customWidth="1"/>
    <col min="7437" max="7437" width="2.625" style="2" customWidth="1"/>
    <col min="7438" max="7438" width="9" style="2" bestFit="1"/>
    <col min="7439" max="7439" width="27.5" style="2" bestFit="1" customWidth="1"/>
    <col min="7440" max="7440" width="19.25" style="2" bestFit="1" customWidth="1"/>
    <col min="7441" max="7680" width="9" style="2"/>
    <col min="7681" max="7682" width="2.625" style="2" customWidth="1"/>
    <col min="7683" max="7683" width="3.625" style="2" customWidth="1"/>
    <col min="7684" max="7684" width="10.625" style="2" customWidth="1"/>
    <col min="7685" max="7685" width="2.625" style="2" customWidth="1"/>
    <col min="7686" max="7686" width="6.625" style="2" customWidth="1"/>
    <col min="7687" max="7687" width="11.625" style="2" customWidth="1"/>
    <col min="7688" max="7688" width="8.875" style="2" customWidth="1"/>
    <col min="7689" max="7689" width="7.375" style="2" customWidth="1"/>
    <col min="7690" max="7691" width="5.375" style="2" customWidth="1"/>
    <col min="7692" max="7692" width="13.625" style="2" customWidth="1"/>
    <col min="7693" max="7693" width="2.625" style="2" customWidth="1"/>
    <col min="7694" max="7694" width="9" style="2" bestFit="1"/>
    <col min="7695" max="7695" width="27.5" style="2" bestFit="1" customWidth="1"/>
    <col min="7696" max="7696" width="19.25" style="2" bestFit="1" customWidth="1"/>
    <col min="7697" max="7936" width="9" style="2"/>
    <col min="7937" max="7938" width="2.625" style="2" customWidth="1"/>
    <col min="7939" max="7939" width="3.625" style="2" customWidth="1"/>
    <col min="7940" max="7940" width="10.625" style="2" customWidth="1"/>
    <col min="7941" max="7941" width="2.625" style="2" customWidth="1"/>
    <col min="7942" max="7942" width="6.625" style="2" customWidth="1"/>
    <col min="7943" max="7943" width="11.625" style="2" customWidth="1"/>
    <col min="7944" max="7944" width="8.875" style="2" customWidth="1"/>
    <col min="7945" max="7945" width="7.375" style="2" customWidth="1"/>
    <col min="7946" max="7947" width="5.375" style="2" customWidth="1"/>
    <col min="7948" max="7948" width="13.625" style="2" customWidth="1"/>
    <col min="7949" max="7949" width="2.625" style="2" customWidth="1"/>
    <col min="7950" max="7950" width="9" style="2" bestFit="1"/>
    <col min="7951" max="7951" width="27.5" style="2" bestFit="1" customWidth="1"/>
    <col min="7952" max="7952" width="19.25" style="2" bestFit="1" customWidth="1"/>
    <col min="7953" max="8192" width="9" style="2"/>
    <col min="8193" max="8194" width="2.625" style="2" customWidth="1"/>
    <col min="8195" max="8195" width="3.625" style="2" customWidth="1"/>
    <col min="8196" max="8196" width="10.625" style="2" customWidth="1"/>
    <col min="8197" max="8197" width="2.625" style="2" customWidth="1"/>
    <col min="8198" max="8198" width="6.625" style="2" customWidth="1"/>
    <col min="8199" max="8199" width="11.625" style="2" customWidth="1"/>
    <col min="8200" max="8200" width="8.875" style="2" customWidth="1"/>
    <col min="8201" max="8201" width="7.375" style="2" customWidth="1"/>
    <col min="8202" max="8203" width="5.375" style="2" customWidth="1"/>
    <col min="8204" max="8204" width="13.625" style="2" customWidth="1"/>
    <col min="8205" max="8205" width="2.625" style="2" customWidth="1"/>
    <col min="8206" max="8206" width="9" style="2" bestFit="1"/>
    <col min="8207" max="8207" width="27.5" style="2" bestFit="1" customWidth="1"/>
    <col min="8208" max="8208" width="19.25" style="2" bestFit="1" customWidth="1"/>
    <col min="8209" max="8448" width="9" style="2"/>
    <col min="8449" max="8450" width="2.625" style="2" customWidth="1"/>
    <col min="8451" max="8451" width="3.625" style="2" customWidth="1"/>
    <col min="8452" max="8452" width="10.625" style="2" customWidth="1"/>
    <col min="8453" max="8453" width="2.625" style="2" customWidth="1"/>
    <col min="8454" max="8454" width="6.625" style="2" customWidth="1"/>
    <col min="8455" max="8455" width="11.625" style="2" customWidth="1"/>
    <col min="8456" max="8456" width="8.875" style="2" customWidth="1"/>
    <col min="8457" max="8457" width="7.375" style="2" customWidth="1"/>
    <col min="8458" max="8459" width="5.375" style="2" customWidth="1"/>
    <col min="8460" max="8460" width="13.625" style="2" customWidth="1"/>
    <col min="8461" max="8461" width="2.625" style="2" customWidth="1"/>
    <col min="8462" max="8462" width="9" style="2" bestFit="1"/>
    <col min="8463" max="8463" width="27.5" style="2" bestFit="1" customWidth="1"/>
    <col min="8464" max="8464" width="19.25" style="2" bestFit="1" customWidth="1"/>
    <col min="8465" max="8704" width="9" style="2"/>
    <col min="8705" max="8706" width="2.625" style="2" customWidth="1"/>
    <col min="8707" max="8707" width="3.625" style="2" customWidth="1"/>
    <col min="8708" max="8708" width="10.625" style="2" customWidth="1"/>
    <col min="8709" max="8709" width="2.625" style="2" customWidth="1"/>
    <col min="8710" max="8710" width="6.625" style="2" customWidth="1"/>
    <col min="8711" max="8711" width="11.625" style="2" customWidth="1"/>
    <col min="8712" max="8712" width="8.875" style="2" customWidth="1"/>
    <col min="8713" max="8713" width="7.375" style="2" customWidth="1"/>
    <col min="8714" max="8715" width="5.375" style="2" customWidth="1"/>
    <col min="8716" max="8716" width="13.625" style="2" customWidth="1"/>
    <col min="8717" max="8717" width="2.625" style="2" customWidth="1"/>
    <col min="8718" max="8718" width="9" style="2" bestFit="1"/>
    <col min="8719" max="8719" width="27.5" style="2" bestFit="1" customWidth="1"/>
    <col min="8720" max="8720" width="19.25" style="2" bestFit="1" customWidth="1"/>
    <col min="8721" max="8960" width="9" style="2"/>
    <col min="8961" max="8962" width="2.625" style="2" customWidth="1"/>
    <col min="8963" max="8963" width="3.625" style="2" customWidth="1"/>
    <col min="8964" max="8964" width="10.625" style="2" customWidth="1"/>
    <col min="8965" max="8965" width="2.625" style="2" customWidth="1"/>
    <col min="8966" max="8966" width="6.625" style="2" customWidth="1"/>
    <col min="8967" max="8967" width="11.625" style="2" customWidth="1"/>
    <col min="8968" max="8968" width="8.875" style="2" customWidth="1"/>
    <col min="8969" max="8969" width="7.375" style="2" customWidth="1"/>
    <col min="8970" max="8971" width="5.375" style="2" customWidth="1"/>
    <col min="8972" max="8972" width="13.625" style="2" customWidth="1"/>
    <col min="8973" max="8973" width="2.625" style="2" customWidth="1"/>
    <col min="8974" max="8974" width="9" style="2" bestFit="1"/>
    <col min="8975" max="8975" width="27.5" style="2" bestFit="1" customWidth="1"/>
    <col min="8976" max="8976" width="19.25" style="2" bestFit="1" customWidth="1"/>
    <col min="8977" max="9216" width="9" style="2"/>
    <col min="9217" max="9218" width="2.625" style="2" customWidth="1"/>
    <col min="9219" max="9219" width="3.625" style="2" customWidth="1"/>
    <col min="9220" max="9220" width="10.625" style="2" customWidth="1"/>
    <col min="9221" max="9221" width="2.625" style="2" customWidth="1"/>
    <col min="9222" max="9222" width="6.625" style="2" customWidth="1"/>
    <col min="9223" max="9223" width="11.625" style="2" customWidth="1"/>
    <col min="9224" max="9224" width="8.875" style="2" customWidth="1"/>
    <col min="9225" max="9225" width="7.375" style="2" customWidth="1"/>
    <col min="9226" max="9227" width="5.375" style="2" customWidth="1"/>
    <col min="9228" max="9228" width="13.625" style="2" customWidth="1"/>
    <col min="9229" max="9229" width="2.625" style="2" customWidth="1"/>
    <col min="9230" max="9230" width="9" style="2" bestFit="1"/>
    <col min="9231" max="9231" width="27.5" style="2" bestFit="1" customWidth="1"/>
    <col min="9232" max="9232" width="19.25" style="2" bestFit="1" customWidth="1"/>
    <col min="9233" max="9472" width="9" style="2"/>
    <col min="9473" max="9474" width="2.625" style="2" customWidth="1"/>
    <col min="9475" max="9475" width="3.625" style="2" customWidth="1"/>
    <col min="9476" max="9476" width="10.625" style="2" customWidth="1"/>
    <col min="9477" max="9477" width="2.625" style="2" customWidth="1"/>
    <col min="9478" max="9478" width="6.625" style="2" customWidth="1"/>
    <col min="9479" max="9479" width="11.625" style="2" customWidth="1"/>
    <col min="9480" max="9480" width="8.875" style="2" customWidth="1"/>
    <col min="9481" max="9481" width="7.375" style="2" customWidth="1"/>
    <col min="9482" max="9483" width="5.375" style="2" customWidth="1"/>
    <col min="9484" max="9484" width="13.625" style="2" customWidth="1"/>
    <col min="9485" max="9485" width="2.625" style="2" customWidth="1"/>
    <col min="9486" max="9486" width="9" style="2" bestFit="1"/>
    <col min="9487" max="9487" width="27.5" style="2" bestFit="1" customWidth="1"/>
    <col min="9488" max="9488" width="19.25" style="2" bestFit="1" customWidth="1"/>
    <col min="9489" max="9728" width="9" style="2"/>
    <col min="9729" max="9730" width="2.625" style="2" customWidth="1"/>
    <col min="9731" max="9731" width="3.625" style="2" customWidth="1"/>
    <col min="9732" max="9732" width="10.625" style="2" customWidth="1"/>
    <col min="9733" max="9733" width="2.625" style="2" customWidth="1"/>
    <col min="9734" max="9734" width="6.625" style="2" customWidth="1"/>
    <col min="9735" max="9735" width="11.625" style="2" customWidth="1"/>
    <col min="9736" max="9736" width="8.875" style="2" customWidth="1"/>
    <col min="9737" max="9737" width="7.375" style="2" customWidth="1"/>
    <col min="9738" max="9739" width="5.375" style="2" customWidth="1"/>
    <col min="9740" max="9740" width="13.625" style="2" customWidth="1"/>
    <col min="9741" max="9741" width="2.625" style="2" customWidth="1"/>
    <col min="9742" max="9742" width="9" style="2" bestFit="1"/>
    <col min="9743" max="9743" width="27.5" style="2" bestFit="1" customWidth="1"/>
    <col min="9744" max="9744" width="19.25" style="2" bestFit="1" customWidth="1"/>
    <col min="9745" max="9984" width="9" style="2"/>
    <col min="9985" max="9986" width="2.625" style="2" customWidth="1"/>
    <col min="9987" max="9987" width="3.625" style="2" customWidth="1"/>
    <col min="9988" max="9988" width="10.625" style="2" customWidth="1"/>
    <col min="9989" max="9989" width="2.625" style="2" customWidth="1"/>
    <col min="9990" max="9990" width="6.625" style="2" customWidth="1"/>
    <col min="9991" max="9991" width="11.625" style="2" customWidth="1"/>
    <col min="9992" max="9992" width="8.875" style="2" customWidth="1"/>
    <col min="9993" max="9993" width="7.375" style="2" customWidth="1"/>
    <col min="9994" max="9995" width="5.375" style="2" customWidth="1"/>
    <col min="9996" max="9996" width="13.625" style="2" customWidth="1"/>
    <col min="9997" max="9997" width="2.625" style="2" customWidth="1"/>
    <col min="9998" max="9998" width="9" style="2" bestFit="1"/>
    <col min="9999" max="9999" width="27.5" style="2" bestFit="1" customWidth="1"/>
    <col min="10000" max="10000" width="19.25" style="2" bestFit="1" customWidth="1"/>
    <col min="10001" max="10240" width="9" style="2"/>
    <col min="10241" max="10242" width="2.625" style="2" customWidth="1"/>
    <col min="10243" max="10243" width="3.625" style="2" customWidth="1"/>
    <col min="10244" max="10244" width="10.625" style="2" customWidth="1"/>
    <col min="10245" max="10245" width="2.625" style="2" customWidth="1"/>
    <col min="10246" max="10246" width="6.625" style="2" customWidth="1"/>
    <col min="10247" max="10247" width="11.625" style="2" customWidth="1"/>
    <col min="10248" max="10248" width="8.875" style="2" customWidth="1"/>
    <col min="10249" max="10249" width="7.375" style="2" customWidth="1"/>
    <col min="10250" max="10251" width="5.375" style="2" customWidth="1"/>
    <col min="10252" max="10252" width="13.625" style="2" customWidth="1"/>
    <col min="10253" max="10253" width="2.625" style="2" customWidth="1"/>
    <col min="10254" max="10254" width="9" style="2" bestFit="1"/>
    <col min="10255" max="10255" width="27.5" style="2" bestFit="1" customWidth="1"/>
    <col min="10256" max="10256" width="19.25" style="2" bestFit="1" customWidth="1"/>
    <col min="10257" max="10496" width="9" style="2"/>
    <col min="10497" max="10498" width="2.625" style="2" customWidth="1"/>
    <col min="10499" max="10499" width="3.625" style="2" customWidth="1"/>
    <col min="10500" max="10500" width="10.625" style="2" customWidth="1"/>
    <col min="10501" max="10501" width="2.625" style="2" customWidth="1"/>
    <col min="10502" max="10502" width="6.625" style="2" customWidth="1"/>
    <col min="10503" max="10503" width="11.625" style="2" customWidth="1"/>
    <col min="10504" max="10504" width="8.875" style="2" customWidth="1"/>
    <col min="10505" max="10505" width="7.375" style="2" customWidth="1"/>
    <col min="10506" max="10507" width="5.375" style="2" customWidth="1"/>
    <col min="10508" max="10508" width="13.625" style="2" customWidth="1"/>
    <col min="10509" max="10509" width="2.625" style="2" customWidth="1"/>
    <col min="10510" max="10510" width="9" style="2" bestFit="1"/>
    <col min="10511" max="10511" width="27.5" style="2" bestFit="1" customWidth="1"/>
    <col min="10512" max="10512" width="19.25" style="2" bestFit="1" customWidth="1"/>
    <col min="10513" max="10752" width="9" style="2"/>
    <col min="10753" max="10754" width="2.625" style="2" customWidth="1"/>
    <col min="10755" max="10755" width="3.625" style="2" customWidth="1"/>
    <col min="10756" max="10756" width="10.625" style="2" customWidth="1"/>
    <col min="10757" max="10757" width="2.625" style="2" customWidth="1"/>
    <col min="10758" max="10758" width="6.625" style="2" customWidth="1"/>
    <col min="10759" max="10759" width="11.625" style="2" customWidth="1"/>
    <col min="10760" max="10760" width="8.875" style="2" customWidth="1"/>
    <col min="10761" max="10761" width="7.375" style="2" customWidth="1"/>
    <col min="10762" max="10763" width="5.375" style="2" customWidth="1"/>
    <col min="10764" max="10764" width="13.625" style="2" customWidth="1"/>
    <col min="10765" max="10765" width="2.625" style="2" customWidth="1"/>
    <col min="10766" max="10766" width="9" style="2" bestFit="1"/>
    <col min="10767" max="10767" width="27.5" style="2" bestFit="1" customWidth="1"/>
    <col min="10768" max="10768" width="19.25" style="2" bestFit="1" customWidth="1"/>
    <col min="10769" max="11008" width="9" style="2"/>
    <col min="11009" max="11010" width="2.625" style="2" customWidth="1"/>
    <col min="11011" max="11011" width="3.625" style="2" customWidth="1"/>
    <col min="11012" max="11012" width="10.625" style="2" customWidth="1"/>
    <col min="11013" max="11013" width="2.625" style="2" customWidth="1"/>
    <col min="11014" max="11014" width="6.625" style="2" customWidth="1"/>
    <col min="11015" max="11015" width="11.625" style="2" customWidth="1"/>
    <col min="11016" max="11016" width="8.875" style="2" customWidth="1"/>
    <col min="11017" max="11017" width="7.375" style="2" customWidth="1"/>
    <col min="11018" max="11019" width="5.375" style="2" customWidth="1"/>
    <col min="11020" max="11020" width="13.625" style="2" customWidth="1"/>
    <col min="11021" max="11021" width="2.625" style="2" customWidth="1"/>
    <col min="11022" max="11022" width="9" style="2" bestFit="1"/>
    <col min="11023" max="11023" width="27.5" style="2" bestFit="1" customWidth="1"/>
    <col min="11024" max="11024" width="19.25" style="2" bestFit="1" customWidth="1"/>
    <col min="11025" max="11264" width="9" style="2"/>
    <col min="11265" max="11266" width="2.625" style="2" customWidth="1"/>
    <col min="11267" max="11267" width="3.625" style="2" customWidth="1"/>
    <col min="11268" max="11268" width="10.625" style="2" customWidth="1"/>
    <col min="11269" max="11269" width="2.625" style="2" customWidth="1"/>
    <col min="11270" max="11270" width="6.625" style="2" customWidth="1"/>
    <col min="11271" max="11271" width="11.625" style="2" customWidth="1"/>
    <col min="11272" max="11272" width="8.875" style="2" customWidth="1"/>
    <col min="11273" max="11273" width="7.375" style="2" customWidth="1"/>
    <col min="11274" max="11275" width="5.375" style="2" customWidth="1"/>
    <col min="11276" max="11276" width="13.625" style="2" customWidth="1"/>
    <col min="11277" max="11277" width="2.625" style="2" customWidth="1"/>
    <col min="11278" max="11278" width="9" style="2" bestFit="1"/>
    <col min="11279" max="11279" width="27.5" style="2" bestFit="1" customWidth="1"/>
    <col min="11280" max="11280" width="19.25" style="2" bestFit="1" customWidth="1"/>
    <col min="11281" max="11520" width="9" style="2"/>
    <col min="11521" max="11522" width="2.625" style="2" customWidth="1"/>
    <col min="11523" max="11523" width="3.625" style="2" customWidth="1"/>
    <col min="11524" max="11524" width="10.625" style="2" customWidth="1"/>
    <col min="11525" max="11525" width="2.625" style="2" customWidth="1"/>
    <col min="11526" max="11526" width="6.625" style="2" customWidth="1"/>
    <col min="11527" max="11527" width="11.625" style="2" customWidth="1"/>
    <col min="11528" max="11528" width="8.875" style="2" customWidth="1"/>
    <col min="11529" max="11529" width="7.375" style="2" customWidth="1"/>
    <col min="11530" max="11531" width="5.375" style="2" customWidth="1"/>
    <col min="11532" max="11532" width="13.625" style="2" customWidth="1"/>
    <col min="11533" max="11533" width="2.625" style="2" customWidth="1"/>
    <col min="11534" max="11534" width="9" style="2" bestFit="1"/>
    <col min="11535" max="11535" width="27.5" style="2" bestFit="1" customWidth="1"/>
    <col min="11536" max="11536" width="19.25" style="2" bestFit="1" customWidth="1"/>
    <col min="11537" max="11776" width="9" style="2"/>
    <col min="11777" max="11778" width="2.625" style="2" customWidth="1"/>
    <col min="11779" max="11779" width="3.625" style="2" customWidth="1"/>
    <col min="11780" max="11780" width="10.625" style="2" customWidth="1"/>
    <col min="11781" max="11781" width="2.625" style="2" customWidth="1"/>
    <col min="11782" max="11782" width="6.625" style="2" customWidth="1"/>
    <col min="11783" max="11783" width="11.625" style="2" customWidth="1"/>
    <col min="11784" max="11784" width="8.875" style="2" customWidth="1"/>
    <col min="11785" max="11785" width="7.375" style="2" customWidth="1"/>
    <col min="11786" max="11787" width="5.375" style="2" customWidth="1"/>
    <col min="11788" max="11788" width="13.625" style="2" customWidth="1"/>
    <col min="11789" max="11789" width="2.625" style="2" customWidth="1"/>
    <col min="11790" max="11790" width="9" style="2" bestFit="1"/>
    <col min="11791" max="11791" width="27.5" style="2" bestFit="1" customWidth="1"/>
    <col min="11792" max="11792" width="19.25" style="2" bestFit="1" customWidth="1"/>
    <col min="11793" max="12032" width="9" style="2"/>
    <col min="12033" max="12034" width="2.625" style="2" customWidth="1"/>
    <col min="12035" max="12035" width="3.625" style="2" customWidth="1"/>
    <col min="12036" max="12036" width="10.625" style="2" customWidth="1"/>
    <col min="12037" max="12037" width="2.625" style="2" customWidth="1"/>
    <col min="12038" max="12038" width="6.625" style="2" customWidth="1"/>
    <col min="12039" max="12039" width="11.625" style="2" customWidth="1"/>
    <col min="12040" max="12040" width="8.875" style="2" customWidth="1"/>
    <col min="12041" max="12041" width="7.375" style="2" customWidth="1"/>
    <col min="12042" max="12043" width="5.375" style="2" customWidth="1"/>
    <col min="12044" max="12044" width="13.625" style="2" customWidth="1"/>
    <col min="12045" max="12045" width="2.625" style="2" customWidth="1"/>
    <col min="12046" max="12046" width="9" style="2" bestFit="1"/>
    <col min="12047" max="12047" width="27.5" style="2" bestFit="1" customWidth="1"/>
    <col min="12048" max="12048" width="19.25" style="2" bestFit="1" customWidth="1"/>
    <col min="12049" max="12288" width="9" style="2"/>
    <col min="12289" max="12290" width="2.625" style="2" customWidth="1"/>
    <col min="12291" max="12291" width="3.625" style="2" customWidth="1"/>
    <col min="12292" max="12292" width="10.625" style="2" customWidth="1"/>
    <col min="12293" max="12293" width="2.625" style="2" customWidth="1"/>
    <col min="12294" max="12294" width="6.625" style="2" customWidth="1"/>
    <col min="12295" max="12295" width="11.625" style="2" customWidth="1"/>
    <col min="12296" max="12296" width="8.875" style="2" customWidth="1"/>
    <col min="12297" max="12297" width="7.375" style="2" customWidth="1"/>
    <col min="12298" max="12299" width="5.375" style="2" customWidth="1"/>
    <col min="12300" max="12300" width="13.625" style="2" customWidth="1"/>
    <col min="12301" max="12301" width="2.625" style="2" customWidth="1"/>
    <col min="12302" max="12302" width="9" style="2" bestFit="1"/>
    <col min="12303" max="12303" width="27.5" style="2" bestFit="1" customWidth="1"/>
    <col min="12304" max="12304" width="19.25" style="2" bestFit="1" customWidth="1"/>
    <col min="12305" max="12544" width="9" style="2"/>
    <col min="12545" max="12546" width="2.625" style="2" customWidth="1"/>
    <col min="12547" max="12547" width="3.625" style="2" customWidth="1"/>
    <col min="12548" max="12548" width="10.625" style="2" customWidth="1"/>
    <col min="12549" max="12549" width="2.625" style="2" customWidth="1"/>
    <col min="12550" max="12550" width="6.625" style="2" customWidth="1"/>
    <col min="12551" max="12551" width="11.625" style="2" customWidth="1"/>
    <col min="12552" max="12552" width="8.875" style="2" customWidth="1"/>
    <col min="12553" max="12553" width="7.375" style="2" customWidth="1"/>
    <col min="12554" max="12555" width="5.375" style="2" customWidth="1"/>
    <col min="12556" max="12556" width="13.625" style="2" customWidth="1"/>
    <col min="12557" max="12557" width="2.625" style="2" customWidth="1"/>
    <col min="12558" max="12558" width="9" style="2" bestFit="1"/>
    <col min="12559" max="12559" width="27.5" style="2" bestFit="1" customWidth="1"/>
    <col min="12560" max="12560" width="19.25" style="2" bestFit="1" customWidth="1"/>
    <col min="12561" max="12800" width="9" style="2"/>
    <col min="12801" max="12802" width="2.625" style="2" customWidth="1"/>
    <col min="12803" max="12803" width="3.625" style="2" customWidth="1"/>
    <col min="12804" max="12804" width="10.625" style="2" customWidth="1"/>
    <col min="12805" max="12805" width="2.625" style="2" customWidth="1"/>
    <col min="12806" max="12806" width="6.625" style="2" customWidth="1"/>
    <col min="12807" max="12807" width="11.625" style="2" customWidth="1"/>
    <col min="12808" max="12808" width="8.875" style="2" customWidth="1"/>
    <col min="12809" max="12809" width="7.375" style="2" customWidth="1"/>
    <col min="12810" max="12811" width="5.375" style="2" customWidth="1"/>
    <col min="12812" max="12812" width="13.625" style="2" customWidth="1"/>
    <col min="12813" max="12813" width="2.625" style="2" customWidth="1"/>
    <col min="12814" max="12814" width="9" style="2" bestFit="1"/>
    <col min="12815" max="12815" width="27.5" style="2" bestFit="1" customWidth="1"/>
    <col min="12816" max="12816" width="19.25" style="2" bestFit="1" customWidth="1"/>
    <col min="12817" max="13056" width="9" style="2"/>
    <col min="13057" max="13058" width="2.625" style="2" customWidth="1"/>
    <col min="13059" max="13059" width="3.625" style="2" customWidth="1"/>
    <col min="13060" max="13060" width="10.625" style="2" customWidth="1"/>
    <col min="13061" max="13061" width="2.625" style="2" customWidth="1"/>
    <col min="13062" max="13062" width="6.625" style="2" customWidth="1"/>
    <col min="13063" max="13063" width="11.625" style="2" customWidth="1"/>
    <col min="13064" max="13064" width="8.875" style="2" customWidth="1"/>
    <col min="13065" max="13065" width="7.375" style="2" customWidth="1"/>
    <col min="13066" max="13067" width="5.375" style="2" customWidth="1"/>
    <col min="13068" max="13068" width="13.625" style="2" customWidth="1"/>
    <col min="13069" max="13069" width="2.625" style="2" customWidth="1"/>
    <col min="13070" max="13070" width="9" style="2" bestFit="1"/>
    <col min="13071" max="13071" width="27.5" style="2" bestFit="1" customWidth="1"/>
    <col min="13072" max="13072" width="19.25" style="2" bestFit="1" customWidth="1"/>
    <col min="13073" max="13312" width="9" style="2"/>
    <col min="13313" max="13314" width="2.625" style="2" customWidth="1"/>
    <col min="13315" max="13315" width="3.625" style="2" customWidth="1"/>
    <col min="13316" max="13316" width="10.625" style="2" customWidth="1"/>
    <col min="13317" max="13317" width="2.625" style="2" customWidth="1"/>
    <col min="13318" max="13318" width="6.625" style="2" customWidth="1"/>
    <col min="13319" max="13319" width="11.625" style="2" customWidth="1"/>
    <col min="13320" max="13320" width="8.875" style="2" customWidth="1"/>
    <col min="13321" max="13321" width="7.375" style="2" customWidth="1"/>
    <col min="13322" max="13323" width="5.375" style="2" customWidth="1"/>
    <col min="13324" max="13324" width="13.625" style="2" customWidth="1"/>
    <col min="13325" max="13325" width="2.625" style="2" customWidth="1"/>
    <col min="13326" max="13326" width="9" style="2" bestFit="1"/>
    <col min="13327" max="13327" width="27.5" style="2" bestFit="1" customWidth="1"/>
    <col min="13328" max="13328" width="19.25" style="2" bestFit="1" customWidth="1"/>
    <col min="13329" max="13568" width="9" style="2"/>
    <col min="13569" max="13570" width="2.625" style="2" customWidth="1"/>
    <col min="13571" max="13571" width="3.625" style="2" customWidth="1"/>
    <col min="13572" max="13572" width="10.625" style="2" customWidth="1"/>
    <col min="13573" max="13573" width="2.625" style="2" customWidth="1"/>
    <col min="13574" max="13574" width="6.625" style="2" customWidth="1"/>
    <col min="13575" max="13575" width="11.625" style="2" customWidth="1"/>
    <col min="13576" max="13576" width="8.875" style="2" customWidth="1"/>
    <col min="13577" max="13577" width="7.375" style="2" customWidth="1"/>
    <col min="13578" max="13579" width="5.375" style="2" customWidth="1"/>
    <col min="13580" max="13580" width="13.625" style="2" customWidth="1"/>
    <col min="13581" max="13581" width="2.625" style="2" customWidth="1"/>
    <col min="13582" max="13582" width="9" style="2" bestFit="1"/>
    <col min="13583" max="13583" width="27.5" style="2" bestFit="1" customWidth="1"/>
    <col min="13584" max="13584" width="19.25" style="2" bestFit="1" customWidth="1"/>
    <col min="13585" max="13824" width="9" style="2"/>
    <col min="13825" max="13826" width="2.625" style="2" customWidth="1"/>
    <col min="13827" max="13827" width="3.625" style="2" customWidth="1"/>
    <col min="13828" max="13828" width="10.625" style="2" customWidth="1"/>
    <col min="13829" max="13829" width="2.625" style="2" customWidth="1"/>
    <col min="13830" max="13830" width="6.625" style="2" customWidth="1"/>
    <col min="13831" max="13831" width="11.625" style="2" customWidth="1"/>
    <col min="13832" max="13832" width="8.875" style="2" customWidth="1"/>
    <col min="13833" max="13833" width="7.375" style="2" customWidth="1"/>
    <col min="13834" max="13835" width="5.375" style="2" customWidth="1"/>
    <col min="13836" max="13836" width="13.625" style="2" customWidth="1"/>
    <col min="13837" max="13837" width="2.625" style="2" customWidth="1"/>
    <col min="13838" max="13838" width="9" style="2" bestFit="1"/>
    <col min="13839" max="13839" width="27.5" style="2" bestFit="1" customWidth="1"/>
    <col min="13840" max="13840" width="19.25" style="2" bestFit="1" customWidth="1"/>
    <col min="13841" max="14080" width="9" style="2"/>
    <col min="14081" max="14082" width="2.625" style="2" customWidth="1"/>
    <col min="14083" max="14083" width="3.625" style="2" customWidth="1"/>
    <col min="14084" max="14084" width="10.625" style="2" customWidth="1"/>
    <col min="14085" max="14085" width="2.625" style="2" customWidth="1"/>
    <col min="14086" max="14086" width="6.625" style="2" customWidth="1"/>
    <col min="14087" max="14087" width="11.625" style="2" customWidth="1"/>
    <col min="14088" max="14088" width="8.875" style="2" customWidth="1"/>
    <col min="14089" max="14089" width="7.375" style="2" customWidth="1"/>
    <col min="14090" max="14091" width="5.375" style="2" customWidth="1"/>
    <col min="14092" max="14092" width="13.625" style="2" customWidth="1"/>
    <col min="14093" max="14093" width="2.625" style="2" customWidth="1"/>
    <col min="14094" max="14094" width="9" style="2" bestFit="1"/>
    <col min="14095" max="14095" width="27.5" style="2" bestFit="1" customWidth="1"/>
    <col min="14096" max="14096" width="19.25" style="2" bestFit="1" customWidth="1"/>
    <col min="14097" max="14336" width="9" style="2"/>
    <col min="14337" max="14338" width="2.625" style="2" customWidth="1"/>
    <col min="14339" max="14339" width="3.625" style="2" customWidth="1"/>
    <col min="14340" max="14340" width="10.625" style="2" customWidth="1"/>
    <col min="14341" max="14341" width="2.625" style="2" customWidth="1"/>
    <col min="14342" max="14342" width="6.625" style="2" customWidth="1"/>
    <col min="14343" max="14343" width="11.625" style="2" customWidth="1"/>
    <col min="14344" max="14344" width="8.875" style="2" customWidth="1"/>
    <col min="14345" max="14345" width="7.375" style="2" customWidth="1"/>
    <col min="14346" max="14347" width="5.375" style="2" customWidth="1"/>
    <col min="14348" max="14348" width="13.625" style="2" customWidth="1"/>
    <col min="14349" max="14349" width="2.625" style="2" customWidth="1"/>
    <col min="14350" max="14350" width="9" style="2" bestFit="1"/>
    <col min="14351" max="14351" width="27.5" style="2" bestFit="1" customWidth="1"/>
    <col min="14352" max="14352" width="19.25" style="2" bestFit="1" customWidth="1"/>
    <col min="14353" max="14592" width="9" style="2"/>
    <col min="14593" max="14594" width="2.625" style="2" customWidth="1"/>
    <col min="14595" max="14595" width="3.625" style="2" customWidth="1"/>
    <col min="14596" max="14596" width="10.625" style="2" customWidth="1"/>
    <col min="14597" max="14597" width="2.625" style="2" customWidth="1"/>
    <col min="14598" max="14598" width="6.625" style="2" customWidth="1"/>
    <col min="14599" max="14599" width="11.625" style="2" customWidth="1"/>
    <col min="14600" max="14600" width="8.875" style="2" customWidth="1"/>
    <col min="14601" max="14601" width="7.375" style="2" customWidth="1"/>
    <col min="14602" max="14603" width="5.375" style="2" customWidth="1"/>
    <col min="14604" max="14604" width="13.625" style="2" customWidth="1"/>
    <col min="14605" max="14605" width="2.625" style="2" customWidth="1"/>
    <col min="14606" max="14606" width="9" style="2" bestFit="1"/>
    <col min="14607" max="14607" width="27.5" style="2" bestFit="1" customWidth="1"/>
    <col min="14608" max="14608" width="19.25" style="2" bestFit="1" customWidth="1"/>
    <col min="14609" max="14848" width="9" style="2"/>
    <col min="14849" max="14850" width="2.625" style="2" customWidth="1"/>
    <col min="14851" max="14851" width="3.625" style="2" customWidth="1"/>
    <col min="14852" max="14852" width="10.625" style="2" customWidth="1"/>
    <col min="14853" max="14853" width="2.625" style="2" customWidth="1"/>
    <col min="14854" max="14854" width="6.625" style="2" customWidth="1"/>
    <col min="14855" max="14855" width="11.625" style="2" customWidth="1"/>
    <col min="14856" max="14856" width="8.875" style="2" customWidth="1"/>
    <col min="14857" max="14857" width="7.375" style="2" customWidth="1"/>
    <col min="14858" max="14859" width="5.375" style="2" customWidth="1"/>
    <col min="14860" max="14860" width="13.625" style="2" customWidth="1"/>
    <col min="14861" max="14861" width="2.625" style="2" customWidth="1"/>
    <col min="14862" max="14862" width="9" style="2" bestFit="1"/>
    <col min="14863" max="14863" width="27.5" style="2" bestFit="1" customWidth="1"/>
    <col min="14864" max="14864" width="19.25" style="2" bestFit="1" customWidth="1"/>
    <col min="14865" max="15104" width="9" style="2"/>
    <col min="15105" max="15106" width="2.625" style="2" customWidth="1"/>
    <col min="15107" max="15107" width="3.625" style="2" customWidth="1"/>
    <col min="15108" max="15108" width="10.625" style="2" customWidth="1"/>
    <col min="15109" max="15109" width="2.625" style="2" customWidth="1"/>
    <col min="15110" max="15110" width="6.625" style="2" customWidth="1"/>
    <col min="15111" max="15111" width="11.625" style="2" customWidth="1"/>
    <col min="15112" max="15112" width="8.875" style="2" customWidth="1"/>
    <col min="15113" max="15113" width="7.375" style="2" customWidth="1"/>
    <col min="15114" max="15115" width="5.375" style="2" customWidth="1"/>
    <col min="15116" max="15116" width="13.625" style="2" customWidth="1"/>
    <col min="15117" max="15117" width="2.625" style="2" customWidth="1"/>
    <col min="15118" max="15118" width="9" style="2" bestFit="1"/>
    <col min="15119" max="15119" width="27.5" style="2" bestFit="1" customWidth="1"/>
    <col min="15120" max="15120" width="19.25" style="2" bestFit="1" customWidth="1"/>
    <col min="15121" max="15360" width="9" style="2"/>
    <col min="15361" max="15362" width="2.625" style="2" customWidth="1"/>
    <col min="15363" max="15363" width="3.625" style="2" customWidth="1"/>
    <col min="15364" max="15364" width="10.625" style="2" customWidth="1"/>
    <col min="15365" max="15365" width="2.625" style="2" customWidth="1"/>
    <col min="15366" max="15366" width="6.625" style="2" customWidth="1"/>
    <col min="15367" max="15367" width="11.625" style="2" customWidth="1"/>
    <col min="15368" max="15368" width="8.875" style="2" customWidth="1"/>
    <col min="15369" max="15369" width="7.375" style="2" customWidth="1"/>
    <col min="15370" max="15371" width="5.375" style="2" customWidth="1"/>
    <col min="15372" max="15372" width="13.625" style="2" customWidth="1"/>
    <col min="15373" max="15373" width="2.625" style="2" customWidth="1"/>
    <col min="15374" max="15374" width="9" style="2" bestFit="1"/>
    <col min="15375" max="15375" width="27.5" style="2" bestFit="1" customWidth="1"/>
    <col min="15376" max="15376" width="19.25" style="2" bestFit="1" customWidth="1"/>
    <col min="15377" max="15616" width="9" style="2"/>
    <col min="15617" max="15618" width="2.625" style="2" customWidth="1"/>
    <col min="15619" max="15619" width="3.625" style="2" customWidth="1"/>
    <col min="15620" max="15620" width="10.625" style="2" customWidth="1"/>
    <col min="15621" max="15621" width="2.625" style="2" customWidth="1"/>
    <col min="15622" max="15622" width="6.625" style="2" customWidth="1"/>
    <col min="15623" max="15623" width="11.625" style="2" customWidth="1"/>
    <col min="15624" max="15624" width="8.875" style="2" customWidth="1"/>
    <col min="15625" max="15625" width="7.375" style="2" customWidth="1"/>
    <col min="15626" max="15627" width="5.375" style="2" customWidth="1"/>
    <col min="15628" max="15628" width="13.625" style="2" customWidth="1"/>
    <col min="15629" max="15629" width="2.625" style="2" customWidth="1"/>
    <col min="15630" max="15630" width="9" style="2" bestFit="1"/>
    <col min="15631" max="15631" width="27.5" style="2" bestFit="1" customWidth="1"/>
    <col min="15632" max="15632" width="19.25" style="2" bestFit="1" customWidth="1"/>
    <col min="15633" max="15872" width="9" style="2"/>
    <col min="15873" max="15874" width="2.625" style="2" customWidth="1"/>
    <col min="15875" max="15875" width="3.625" style="2" customWidth="1"/>
    <col min="15876" max="15876" width="10.625" style="2" customWidth="1"/>
    <col min="15877" max="15877" width="2.625" style="2" customWidth="1"/>
    <col min="15878" max="15878" width="6.625" style="2" customWidth="1"/>
    <col min="15879" max="15879" width="11.625" style="2" customWidth="1"/>
    <col min="15880" max="15880" width="8.875" style="2" customWidth="1"/>
    <col min="15881" max="15881" width="7.375" style="2" customWidth="1"/>
    <col min="15882" max="15883" width="5.375" style="2" customWidth="1"/>
    <col min="15884" max="15884" width="13.625" style="2" customWidth="1"/>
    <col min="15885" max="15885" width="2.625" style="2" customWidth="1"/>
    <col min="15886" max="15886" width="9" style="2" bestFit="1"/>
    <col min="15887" max="15887" width="27.5" style="2" bestFit="1" customWidth="1"/>
    <col min="15888" max="15888" width="19.25" style="2" bestFit="1" customWidth="1"/>
    <col min="15889" max="16128" width="9" style="2"/>
    <col min="16129" max="16130" width="2.625" style="2" customWidth="1"/>
    <col min="16131" max="16131" width="3.625" style="2" customWidth="1"/>
    <col min="16132" max="16132" width="10.625" style="2" customWidth="1"/>
    <col min="16133" max="16133" width="2.625" style="2" customWidth="1"/>
    <col min="16134" max="16134" width="6.625" style="2" customWidth="1"/>
    <col min="16135" max="16135" width="11.625" style="2" customWidth="1"/>
    <col min="16136" max="16136" width="8.875" style="2" customWidth="1"/>
    <col min="16137" max="16137" width="7.375" style="2" customWidth="1"/>
    <col min="16138" max="16139" width="5.375" style="2" customWidth="1"/>
    <col min="16140" max="16140" width="13.625" style="2" customWidth="1"/>
    <col min="16141" max="16141" width="2.625" style="2" customWidth="1"/>
    <col min="16142" max="16142" width="9" style="2" bestFit="1"/>
    <col min="16143" max="16143" width="27.5" style="2" bestFit="1" customWidth="1"/>
    <col min="16144" max="16144" width="19.25" style="2" bestFit="1" customWidth="1"/>
    <col min="16145" max="16384" width="9" style="2"/>
  </cols>
  <sheetData>
    <row r="1" spans="1:15" ht="14.25">
      <c r="A1" s="1" t="s">
        <v>3</v>
      </c>
      <c r="L1" s="3"/>
    </row>
    <row r="2" spans="1:15" ht="17.25">
      <c r="A2" s="23" t="s">
        <v>4</v>
      </c>
      <c r="B2" s="23"/>
      <c r="C2" s="23"/>
      <c r="D2" s="23"/>
      <c r="E2" s="23"/>
      <c r="F2" s="23"/>
      <c r="G2" s="23"/>
      <c r="H2" s="23"/>
      <c r="I2" s="23"/>
      <c r="J2" s="23"/>
      <c r="K2" s="23"/>
      <c r="L2" s="23"/>
      <c r="M2" s="23"/>
    </row>
    <row r="3" spans="1:15" ht="14.25"/>
    <row r="4" spans="1:15" ht="14.25">
      <c r="G4" s="5"/>
      <c r="I4" s="24" t="s">
        <v>5</v>
      </c>
      <c r="J4" s="25"/>
      <c r="K4" s="26"/>
      <c r="L4" s="26"/>
      <c r="M4" s="27"/>
      <c r="N4" s="6" t="s">
        <v>6</v>
      </c>
      <c r="O4" s="7" t="s">
        <v>7</v>
      </c>
    </row>
    <row r="5" spans="1:15" ht="14.25">
      <c r="A5" s="8" t="s">
        <v>8</v>
      </c>
    </row>
    <row r="6" spans="1:15" ht="14.25"/>
    <row r="7" spans="1:15" ht="45" customHeight="1">
      <c r="A7" s="9"/>
      <c r="B7" s="28" t="s">
        <v>9</v>
      </c>
      <c r="C7" s="28"/>
      <c r="D7" s="28"/>
      <c r="E7" s="28"/>
      <c r="F7" s="28"/>
      <c r="G7" s="28"/>
      <c r="H7" s="28"/>
      <c r="I7" s="28"/>
      <c r="J7" s="28"/>
      <c r="K7" s="28"/>
      <c r="L7" s="28"/>
      <c r="M7" s="28"/>
    </row>
    <row r="8" spans="1:15" ht="14.25"/>
    <row r="9" spans="1:15" ht="18" customHeight="1">
      <c r="A9" s="2" t="s">
        <v>10</v>
      </c>
    </row>
    <row r="10" spans="1:15" ht="24.95" customHeight="1">
      <c r="B10" s="29" t="s">
        <v>11</v>
      </c>
      <c r="C10" s="29"/>
      <c r="D10" s="29"/>
      <c r="E10" s="29"/>
      <c r="F10" s="30"/>
      <c r="G10" s="31"/>
      <c r="H10" s="31"/>
      <c r="I10" s="31"/>
      <c r="J10" s="31"/>
      <c r="K10" s="32"/>
      <c r="L10" s="33" t="s">
        <v>12</v>
      </c>
      <c r="M10" s="34"/>
      <c r="N10" s="6" t="s">
        <v>6</v>
      </c>
      <c r="O10" s="7" t="s">
        <v>13</v>
      </c>
    </row>
    <row r="11" spans="1:15" ht="24.95" customHeight="1">
      <c r="B11" s="29" t="s">
        <v>14</v>
      </c>
      <c r="C11" s="29"/>
      <c r="D11" s="29"/>
      <c r="E11" s="29"/>
      <c r="F11" s="30"/>
      <c r="G11" s="31"/>
      <c r="H11" s="31"/>
      <c r="I11" s="31"/>
      <c r="J11" s="31"/>
      <c r="K11" s="32"/>
      <c r="L11" s="35"/>
      <c r="M11" s="36"/>
      <c r="N11" s="6" t="s">
        <v>6</v>
      </c>
      <c r="O11" s="7" t="s">
        <v>14</v>
      </c>
    </row>
    <row r="12" spans="1:15" ht="24.95" customHeight="1">
      <c r="B12" s="29" t="s">
        <v>15</v>
      </c>
      <c r="C12" s="29"/>
      <c r="D12" s="29"/>
      <c r="E12" s="29"/>
      <c r="F12" s="30"/>
      <c r="G12" s="31"/>
      <c r="H12" s="31"/>
      <c r="I12" s="31"/>
      <c r="J12" s="31"/>
      <c r="K12" s="32"/>
      <c r="L12" s="37"/>
      <c r="M12" s="38"/>
      <c r="N12" s="6" t="s">
        <v>6</v>
      </c>
      <c r="O12" s="7" t="s">
        <v>16</v>
      </c>
    </row>
    <row r="13" spans="1:15" ht="24.95" customHeight="1">
      <c r="B13" s="39" t="s">
        <v>17</v>
      </c>
      <c r="C13" s="40"/>
      <c r="D13" s="40"/>
      <c r="E13" s="41"/>
      <c r="F13" s="46" t="s">
        <v>18</v>
      </c>
      <c r="G13" s="47"/>
      <c r="H13" s="48"/>
      <c r="I13" s="48"/>
      <c r="J13" s="48"/>
      <c r="K13" s="49"/>
      <c r="L13" s="37"/>
      <c r="M13" s="38"/>
      <c r="N13" s="6" t="s">
        <v>6</v>
      </c>
      <c r="O13" s="10" t="s">
        <v>19</v>
      </c>
    </row>
    <row r="14" spans="1:15" ht="24.95" customHeight="1">
      <c r="B14" s="42"/>
      <c r="C14" s="24"/>
      <c r="D14" s="24"/>
      <c r="E14" s="25"/>
      <c r="F14" s="46" t="s">
        <v>20</v>
      </c>
      <c r="G14" s="47"/>
      <c r="H14" s="48"/>
      <c r="I14" s="48"/>
      <c r="J14" s="48"/>
      <c r="K14" s="49"/>
      <c r="L14" s="37"/>
      <c r="M14" s="38"/>
      <c r="N14" s="6" t="s">
        <v>6</v>
      </c>
      <c r="O14" s="10" t="s">
        <v>21</v>
      </c>
    </row>
    <row r="15" spans="1:15" ht="24.95" customHeight="1">
      <c r="B15" s="42"/>
      <c r="C15" s="24"/>
      <c r="D15" s="24"/>
      <c r="E15" s="25"/>
      <c r="F15" s="46" t="s">
        <v>22</v>
      </c>
      <c r="G15" s="47"/>
      <c r="H15" s="48"/>
      <c r="I15" s="48"/>
      <c r="J15" s="48"/>
      <c r="K15" s="49"/>
      <c r="L15" s="53" t="s">
        <v>23</v>
      </c>
      <c r="M15" s="54"/>
      <c r="N15" s="6"/>
      <c r="O15" s="10"/>
    </row>
    <row r="16" spans="1:15" ht="24.95" customHeight="1">
      <c r="B16" s="43"/>
      <c r="C16" s="44"/>
      <c r="D16" s="44"/>
      <c r="E16" s="45"/>
      <c r="F16" s="57" t="s">
        <v>24</v>
      </c>
      <c r="G16" s="58"/>
      <c r="H16" s="48"/>
      <c r="I16" s="48"/>
      <c r="J16" s="48"/>
      <c r="K16" s="49"/>
      <c r="L16" s="55"/>
      <c r="M16" s="56"/>
      <c r="N16" s="6" t="s">
        <v>6</v>
      </c>
      <c r="O16" s="10" t="s">
        <v>25</v>
      </c>
    </row>
    <row r="17" spans="1:15" ht="15" customHeight="1">
      <c r="B17" s="11"/>
      <c r="C17" s="12"/>
      <c r="D17" s="12"/>
      <c r="E17" s="11"/>
      <c r="F17" s="13"/>
      <c r="G17" s="13"/>
      <c r="H17" s="13"/>
      <c r="I17" s="13"/>
      <c r="J17" s="13"/>
      <c r="K17" s="13"/>
      <c r="L17" s="14"/>
      <c r="M17" s="13"/>
      <c r="N17" s="15"/>
      <c r="O17" s="7"/>
    </row>
    <row r="18" spans="1:15" ht="18" customHeight="1">
      <c r="A18" s="2" t="s">
        <v>26</v>
      </c>
    </row>
    <row r="19" spans="1:15" ht="21" customHeight="1">
      <c r="B19" s="59" t="s">
        <v>2</v>
      </c>
      <c r="C19" s="60"/>
      <c r="D19" s="60"/>
      <c r="E19" s="61"/>
      <c r="F19" s="62" t="s">
        <v>48</v>
      </c>
      <c r="G19" s="63"/>
      <c r="H19" s="63"/>
      <c r="I19" s="63"/>
      <c r="J19" s="63"/>
      <c r="K19" s="63"/>
      <c r="L19" s="63"/>
      <c r="M19" s="64"/>
      <c r="N19" s="16"/>
      <c r="O19" s="7"/>
    </row>
    <row r="20" spans="1:15" ht="21" customHeight="1">
      <c r="B20" s="59" t="s">
        <v>0</v>
      </c>
      <c r="C20" s="60"/>
      <c r="D20" s="60"/>
      <c r="E20" s="61"/>
      <c r="F20" s="62" t="s">
        <v>49</v>
      </c>
      <c r="G20" s="63"/>
      <c r="H20" s="63"/>
      <c r="I20" s="63"/>
      <c r="J20" s="63"/>
      <c r="K20" s="63"/>
      <c r="L20" s="63"/>
      <c r="M20" s="64"/>
      <c r="N20" s="16"/>
      <c r="O20" s="7"/>
    </row>
    <row r="21" spans="1:15" ht="21" customHeight="1">
      <c r="B21" s="59" t="s">
        <v>1</v>
      </c>
      <c r="C21" s="60"/>
      <c r="D21" s="60"/>
      <c r="E21" s="61"/>
      <c r="F21" s="65" t="s">
        <v>50</v>
      </c>
      <c r="G21" s="66"/>
      <c r="H21" s="66"/>
      <c r="I21" s="66"/>
      <c r="J21" s="66"/>
      <c r="K21" s="66"/>
      <c r="L21" s="66"/>
      <c r="M21" s="67"/>
      <c r="N21" s="16"/>
      <c r="O21" s="7"/>
    </row>
    <row r="22" spans="1:15" ht="15" customHeight="1">
      <c r="B22" s="17"/>
      <c r="C22" s="17"/>
      <c r="D22" s="17"/>
      <c r="E22" s="17"/>
      <c r="F22" s="17"/>
      <c r="G22" s="17"/>
      <c r="H22" s="17"/>
      <c r="I22" s="17"/>
      <c r="J22" s="17"/>
      <c r="K22" s="17"/>
      <c r="L22" s="17"/>
      <c r="M22" s="17"/>
    </row>
    <row r="23" spans="1:15" ht="15" customHeight="1">
      <c r="A23" s="2" t="s">
        <v>27</v>
      </c>
      <c r="B23" s="18"/>
      <c r="C23" s="18"/>
      <c r="D23" s="18"/>
      <c r="E23" s="18"/>
      <c r="F23" s="18"/>
      <c r="G23" s="18"/>
      <c r="H23" s="18"/>
      <c r="I23" s="18"/>
      <c r="J23" s="18"/>
      <c r="K23" s="18"/>
      <c r="L23" s="18"/>
      <c r="M23" s="18"/>
    </row>
    <row r="24" spans="1:15" ht="15" customHeight="1">
      <c r="B24" s="68" t="s">
        <v>28</v>
      </c>
      <c r="C24" s="68"/>
      <c r="D24" s="68"/>
      <c r="E24" s="68"/>
      <c r="F24" s="68"/>
      <c r="G24" s="68"/>
      <c r="H24" s="68"/>
      <c r="I24" s="68"/>
      <c r="J24" s="68"/>
      <c r="K24" s="68"/>
      <c r="L24" s="68"/>
      <c r="M24" s="68"/>
    </row>
    <row r="25" spans="1:15" ht="15" customHeight="1">
      <c r="B25" s="19" t="s">
        <v>29</v>
      </c>
      <c r="C25" s="20"/>
      <c r="D25" s="20"/>
      <c r="E25" s="20"/>
      <c r="F25" s="20"/>
      <c r="G25" s="20"/>
      <c r="H25" s="20"/>
      <c r="I25" s="20"/>
      <c r="J25" s="20"/>
      <c r="K25" s="20"/>
      <c r="L25" s="20"/>
      <c r="M25" s="20"/>
    </row>
    <row r="26" spans="1:15" ht="15" customHeight="1">
      <c r="B26" s="19" t="s">
        <v>30</v>
      </c>
      <c r="C26" s="20"/>
      <c r="D26" s="20"/>
      <c r="E26" s="20"/>
      <c r="F26" s="20"/>
      <c r="G26" s="20"/>
      <c r="H26" s="20"/>
      <c r="I26" s="20"/>
      <c r="J26" s="20"/>
      <c r="K26" s="20"/>
      <c r="L26" s="20"/>
      <c r="M26" s="20"/>
    </row>
    <row r="27" spans="1:15" ht="15" customHeight="1">
      <c r="B27" s="19" t="s">
        <v>31</v>
      </c>
      <c r="C27" s="20"/>
      <c r="D27" s="20"/>
      <c r="E27" s="20"/>
      <c r="F27" s="20"/>
      <c r="G27" s="20"/>
      <c r="H27" s="20"/>
      <c r="I27" s="20"/>
      <c r="J27" s="20"/>
      <c r="K27" s="20"/>
      <c r="L27" s="20"/>
      <c r="M27" s="20"/>
    </row>
    <row r="28" spans="1:15" ht="15" customHeight="1">
      <c r="B28" s="19" t="s">
        <v>32</v>
      </c>
      <c r="C28" s="20"/>
      <c r="D28" s="20"/>
      <c r="E28" s="20"/>
      <c r="F28" s="20"/>
      <c r="G28" s="20"/>
      <c r="H28" s="20"/>
      <c r="I28" s="20"/>
      <c r="J28" s="20"/>
      <c r="K28" s="20"/>
      <c r="L28" s="20"/>
      <c r="M28" s="20"/>
    </row>
    <row r="29" spans="1:15" ht="15" customHeight="1">
      <c r="B29" s="19" t="s">
        <v>47</v>
      </c>
      <c r="C29" s="20"/>
      <c r="D29" s="20"/>
      <c r="E29" s="20"/>
      <c r="F29" s="20"/>
      <c r="G29" s="20"/>
      <c r="H29" s="20"/>
      <c r="I29" s="20"/>
      <c r="J29" s="20"/>
      <c r="K29" s="20"/>
      <c r="L29" s="20"/>
      <c r="M29" s="20"/>
    </row>
    <row r="30" spans="1:15" ht="15" customHeight="1">
      <c r="B30" s="18"/>
      <c r="C30" s="18"/>
      <c r="D30" s="18"/>
      <c r="E30" s="18"/>
      <c r="F30" s="18"/>
      <c r="G30" s="18"/>
      <c r="H30" s="18"/>
      <c r="I30" s="18"/>
      <c r="J30" s="18"/>
      <c r="K30" s="18"/>
      <c r="L30" s="18"/>
      <c r="M30" s="18"/>
    </row>
    <row r="31" spans="1:15" ht="18" customHeight="1">
      <c r="A31" s="2" t="s">
        <v>33</v>
      </c>
      <c r="B31" s="21"/>
      <c r="C31" s="21"/>
      <c r="D31" s="21"/>
      <c r="E31" s="21"/>
      <c r="F31" s="21"/>
      <c r="G31" s="21"/>
      <c r="H31" s="21"/>
      <c r="I31" s="21"/>
      <c r="J31" s="21"/>
      <c r="K31" s="21"/>
      <c r="L31" s="21"/>
      <c r="M31" s="21"/>
    </row>
    <row r="32" spans="1:15" ht="27" customHeight="1">
      <c r="B32" s="50" t="s">
        <v>34</v>
      </c>
      <c r="C32" s="51"/>
      <c r="D32" s="51"/>
      <c r="E32" s="51"/>
      <c r="F32" s="51"/>
      <c r="G32" s="51"/>
      <c r="H32" s="51"/>
      <c r="I32" s="51"/>
      <c r="J32" s="51"/>
      <c r="K32" s="51"/>
      <c r="L32" s="51"/>
      <c r="M32" s="52"/>
    </row>
    <row r="33" spans="2:13" ht="14.25">
      <c r="B33" s="70" t="s">
        <v>35</v>
      </c>
      <c r="C33" s="71"/>
      <c r="D33" s="71"/>
      <c r="E33" s="71"/>
      <c r="F33" s="71"/>
      <c r="G33" s="71"/>
      <c r="H33" s="71"/>
      <c r="I33" s="71"/>
      <c r="J33" s="71"/>
      <c r="K33" s="71"/>
      <c r="L33" s="71"/>
      <c r="M33" s="72"/>
    </row>
    <row r="34" spans="2:13" ht="14.25">
      <c r="B34" s="70" t="s">
        <v>36</v>
      </c>
      <c r="C34" s="71"/>
      <c r="D34" s="71"/>
      <c r="E34" s="71"/>
      <c r="F34" s="71"/>
      <c r="G34" s="71"/>
      <c r="H34" s="71"/>
      <c r="I34" s="71"/>
      <c r="J34" s="71"/>
      <c r="K34" s="71"/>
      <c r="L34" s="71"/>
      <c r="M34" s="72"/>
    </row>
    <row r="35" spans="2:13" ht="14.25">
      <c r="B35" s="70" t="s">
        <v>37</v>
      </c>
      <c r="C35" s="71"/>
      <c r="D35" s="71"/>
      <c r="E35" s="71"/>
      <c r="F35" s="71"/>
      <c r="G35" s="71"/>
      <c r="H35" s="71"/>
      <c r="I35" s="71"/>
      <c r="J35" s="71"/>
      <c r="K35" s="71"/>
      <c r="L35" s="71"/>
      <c r="M35" s="72"/>
    </row>
    <row r="36" spans="2:13" ht="15" customHeight="1">
      <c r="B36" s="70" t="s">
        <v>38</v>
      </c>
      <c r="C36" s="71"/>
      <c r="D36" s="71"/>
      <c r="E36" s="71"/>
      <c r="F36" s="71"/>
      <c r="G36" s="71"/>
      <c r="H36" s="71"/>
      <c r="I36" s="71"/>
      <c r="J36" s="71"/>
      <c r="K36" s="71"/>
      <c r="L36" s="71"/>
      <c r="M36" s="72"/>
    </row>
    <row r="37" spans="2:13" ht="14.25">
      <c r="B37" s="70" t="s">
        <v>39</v>
      </c>
      <c r="C37" s="71"/>
      <c r="D37" s="71"/>
      <c r="E37" s="71"/>
      <c r="F37" s="71"/>
      <c r="G37" s="71"/>
      <c r="H37" s="71"/>
      <c r="I37" s="71"/>
      <c r="J37" s="71"/>
      <c r="K37" s="71"/>
      <c r="L37" s="71"/>
      <c r="M37" s="72"/>
    </row>
    <row r="38" spans="2:13" ht="14.25">
      <c r="B38" s="70" t="s">
        <v>40</v>
      </c>
      <c r="C38" s="71"/>
      <c r="D38" s="71"/>
      <c r="E38" s="71"/>
      <c r="F38" s="71"/>
      <c r="G38" s="71"/>
      <c r="H38" s="71"/>
      <c r="I38" s="71"/>
      <c r="J38" s="71"/>
      <c r="K38" s="71"/>
      <c r="L38" s="71"/>
      <c r="M38" s="72"/>
    </row>
    <row r="39" spans="2:13" ht="63" customHeight="1">
      <c r="B39" s="70" t="s">
        <v>41</v>
      </c>
      <c r="C39" s="71"/>
      <c r="D39" s="71"/>
      <c r="E39" s="71"/>
      <c r="F39" s="71"/>
      <c r="G39" s="71"/>
      <c r="H39" s="71"/>
      <c r="I39" s="71"/>
      <c r="J39" s="71"/>
      <c r="K39" s="71"/>
      <c r="L39" s="71"/>
      <c r="M39" s="72"/>
    </row>
    <row r="40" spans="2:13" ht="37.5" customHeight="1">
      <c r="B40" s="70" t="s">
        <v>42</v>
      </c>
      <c r="C40" s="71"/>
      <c r="D40" s="71"/>
      <c r="E40" s="71"/>
      <c r="F40" s="71"/>
      <c r="G40" s="71"/>
      <c r="H40" s="71"/>
      <c r="I40" s="71"/>
      <c r="J40" s="71"/>
      <c r="K40" s="71"/>
      <c r="L40" s="71"/>
      <c r="M40" s="72"/>
    </row>
    <row r="41" spans="2:13" ht="27" customHeight="1">
      <c r="B41" s="70" t="s">
        <v>43</v>
      </c>
      <c r="C41" s="71"/>
      <c r="D41" s="71"/>
      <c r="E41" s="71"/>
      <c r="F41" s="71"/>
      <c r="G41" s="71"/>
      <c r="H41" s="71"/>
      <c r="I41" s="71"/>
      <c r="J41" s="71"/>
      <c r="K41" s="71"/>
      <c r="L41" s="71"/>
      <c r="M41" s="72"/>
    </row>
    <row r="42" spans="2:13" ht="27" customHeight="1">
      <c r="B42" s="70" t="s">
        <v>44</v>
      </c>
      <c r="C42" s="71"/>
      <c r="D42" s="71"/>
      <c r="E42" s="71"/>
      <c r="F42" s="71"/>
      <c r="G42" s="71"/>
      <c r="H42" s="71"/>
      <c r="I42" s="71"/>
      <c r="J42" s="71"/>
      <c r="K42" s="71"/>
      <c r="L42" s="71"/>
      <c r="M42" s="72"/>
    </row>
    <row r="43" spans="2:13" ht="14.25">
      <c r="B43" s="73" t="s">
        <v>45</v>
      </c>
      <c r="C43" s="74"/>
      <c r="D43" s="74"/>
      <c r="E43" s="74"/>
      <c r="F43" s="74"/>
      <c r="G43" s="74"/>
      <c r="H43" s="74"/>
      <c r="I43" s="74"/>
      <c r="J43" s="74"/>
      <c r="K43" s="74"/>
      <c r="L43" s="74"/>
      <c r="M43" s="75"/>
    </row>
    <row r="44" spans="2:13" ht="18" customHeight="1">
      <c r="B44" s="22"/>
      <c r="C44" s="22"/>
      <c r="D44" s="22"/>
      <c r="E44" s="22"/>
      <c r="F44" s="22"/>
      <c r="G44" s="22"/>
      <c r="H44" s="22"/>
      <c r="I44" s="22"/>
      <c r="J44" s="22"/>
      <c r="K44" s="22"/>
      <c r="L44" s="22"/>
      <c r="M44" s="22"/>
    </row>
    <row r="45" spans="2:13" ht="18" customHeight="1">
      <c r="B45" s="22"/>
      <c r="C45" s="22"/>
      <c r="D45" s="22"/>
      <c r="E45" s="22"/>
      <c r="F45" s="22"/>
      <c r="G45" s="22"/>
      <c r="H45" s="22"/>
      <c r="I45" s="22"/>
      <c r="J45" s="22"/>
      <c r="K45" s="22"/>
      <c r="L45" s="22"/>
      <c r="M45" s="22"/>
    </row>
    <row r="46" spans="2:13" ht="18" customHeight="1">
      <c r="B46" s="22"/>
      <c r="C46" s="22"/>
      <c r="D46" s="22"/>
      <c r="E46" s="22"/>
      <c r="F46" s="22"/>
      <c r="G46" s="22"/>
      <c r="H46" s="22"/>
      <c r="I46" s="22"/>
      <c r="J46" s="22"/>
      <c r="K46" s="22"/>
      <c r="L46" s="22"/>
      <c r="M46" s="22"/>
    </row>
    <row r="47" spans="2:13" ht="18" customHeight="1">
      <c r="B47" s="22"/>
      <c r="C47" s="22"/>
      <c r="D47" s="22"/>
      <c r="E47" s="22"/>
      <c r="F47" s="22"/>
      <c r="G47" s="22"/>
      <c r="H47" s="22"/>
      <c r="I47" s="22"/>
      <c r="J47" s="22"/>
      <c r="K47" s="22"/>
      <c r="L47" s="22"/>
      <c r="M47" s="22"/>
    </row>
    <row r="48" spans="2:13" ht="18" customHeight="1">
      <c r="B48" s="22"/>
      <c r="C48" s="22"/>
      <c r="D48" s="22"/>
      <c r="E48" s="22"/>
      <c r="F48" s="22"/>
      <c r="G48" s="22"/>
      <c r="H48" s="22"/>
      <c r="I48" s="22"/>
      <c r="J48" s="22"/>
      <c r="K48" s="22"/>
      <c r="L48" s="22"/>
      <c r="M48" s="22"/>
    </row>
    <row r="49" spans="2:13" ht="18" customHeight="1">
      <c r="B49" s="22"/>
      <c r="C49" s="22"/>
      <c r="D49" s="22"/>
      <c r="E49" s="22"/>
      <c r="F49" s="22"/>
      <c r="G49" s="22"/>
      <c r="H49" s="22"/>
      <c r="I49" s="22"/>
      <c r="J49" s="22"/>
      <c r="K49" s="22"/>
      <c r="L49" s="22"/>
      <c r="M49" s="22"/>
    </row>
    <row r="50" spans="2:13" ht="18" customHeight="1">
      <c r="B50" s="22"/>
      <c r="C50" s="22"/>
      <c r="D50" s="22"/>
      <c r="E50" s="22"/>
      <c r="F50" s="22"/>
      <c r="G50" s="22"/>
      <c r="H50" s="22"/>
      <c r="I50" s="22"/>
      <c r="J50" s="22"/>
      <c r="K50" s="22"/>
      <c r="L50" s="22"/>
      <c r="M50" s="22"/>
    </row>
    <row r="51" spans="2:13" ht="18" customHeight="1">
      <c r="B51" s="22"/>
      <c r="C51" s="22"/>
      <c r="D51" s="22"/>
      <c r="E51" s="22"/>
      <c r="F51" s="22"/>
      <c r="G51" s="22"/>
      <c r="H51" s="22"/>
      <c r="I51" s="22"/>
      <c r="J51" s="22"/>
      <c r="K51" s="22"/>
      <c r="L51" s="22"/>
      <c r="M51" s="22"/>
    </row>
    <row r="52" spans="2:13" ht="18" customHeight="1">
      <c r="B52" s="22"/>
      <c r="C52" s="22"/>
      <c r="D52" s="22"/>
      <c r="E52" s="22"/>
      <c r="F52" s="22"/>
      <c r="G52" s="22"/>
      <c r="H52" s="22"/>
      <c r="I52" s="22"/>
      <c r="J52" s="22"/>
      <c r="K52" s="22"/>
      <c r="L52" s="22"/>
      <c r="M52" s="22"/>
    </row>
    <row r="53" spans="2:13" ht="18" customHeight="1">
      <c r="B53" s="22"/>
      <c r="C53" s="22"/>
      <c r="D53" s="22"/>
      <c r="E53" s="22"/>
      <c r="F53" s="22"/>
      <c r="G53" s="22"/>
      <c r="H53" s="22"/>
      <c r="I53" s="22"/>
      <c r="J53" s="22"/>
      <c r="K53" s="22"/>
      <c r="L53" s="22"/>
      <c r="M53" s="22"/>
    </row>
    <row r="54" spans="2:13" ht="18" customHeight="1">
      <c r="B54" s="22"/>
      <c r="C54" s="22"/>
      <c r="D54" s="22"/>
      <c r="E54" s="22"/>
      <c r="F54" s="22"/>
      <c r="G54" s="22"/>
      <c r="H54" s="22"/>
      <c r="I54" s="22"/>
      <c r="J54" s="22"/>
      <c r="K54" s="22"/>
      <c r="L54" s="22"/>
      <c r="M54" s="22"/>
    </row>
    <row r="55" spans="2:13" ht="18" customHeight="1">
      <c r="B55" s="22"/>
      <c r="C55" s="22"/>
      <c r="D55" s="22"/>
      <c r="E55" s="22"/>
      <c r="F55" s="22"/>
      <c r="G55" s="22"/>
      <c r="H55" s="22"/>
      <c r="I55" s="22"/>
      <c r="J55" s="22"/>
      <c r="K55" s="22"/>
      <c r="L55" s="22"/>
      <c r="M55" s="22"/>
    </row>
    <row r="56" spans="2:13" ht="18" customHeight="1">
      <c r="B56" s="22"/>
      <c r="C56" s="22"/>
      <c r="D56" s="22"/>
      <c r="E56" s="22"/>
      <c r="F56" s="22"/>
      <c r="G56" s="22"/>
      <c r="H56" s="22"/>
      <c r="I56" s="22"/>
      <c r="J56" s="22"/>
      <c r="K56" s="22"/>
      <c r="L56" s="22"/>
      <c r="M56" s="22"/>
    </row>
    <row r="57" spans="2:13" ht="18" customHeight="1">
      <c r="B57" s="22"/>
      <c r="C57" s="22"/>
      <c r="D57" s="22"/>
      <c r="E57" s="22"/>
      <c r="F57" s="22"/>
      <c r="G57" s="22"/>
      <c r="H57" s="22"/>
      <c r="I57" s="22"/>
      <c r="J57" s="22"/>
      <c r="K57" s="22"/>
      <c r="L57" s="22"/>
      <c r="M57" s="22"/>
    </row>
    <row r="58" spans="2:13" ht="18" customHeight="1">
      <c r="B58" s="22"/>
      <c r="C58" s="22"/>
      <c r="D58" s="22"/>
      <c r="E58" s="22"/>
      <c r="F58" s="22"/>
      <c r="G58" s="22"/>
      <c r="H58" s="22"/>
      <c r="I58" s="22"/>
      <c r="J58" s="22"/>
      <c r="K58" s="22"/>
      <c r="L58" s="22"/>
      <c r="M58" s="22"/>
    </row>
    <row r="59" spans="2:13" ht="18" customHeight="1">
      <c r="B59" s="22"/>
      <c r="C59" s="22"/>
      <c r="D59" s="22"/>
      <c r="E59" s="22"/>
      <c r="F59" s="22"/>
      <c r="G59" s="22"/>
      <c r="H59" s="22"/>
      <c r="I59" s="22"/>
      <c r="J59" s="22"/>
      <c r="K59" s="22"/>
      <c r="L59" s="22"/>
      <c r="M59" s="22"/>
    </row>
    <row r="60" spans="2:13" ht="18" customHeight="1">
      <c r="B60" s="22"/>
      <c r="C60" s="22"/>
      <c r="D60" s="22"/>
      <c r="E60" s="22"/>
      <c r="F60" s="22"/>
      <c r="G60" s="22"/>
      <c r="H60" s="22"/>
      <c r="I60" s="22"/>
      <c r="J60" s="22"/>
      <c r="K60" s="22"/>
      <c r="L60" s="22"/>
      <c r="M60" s="22"/>
    </row>
    <row r="61" spans="2:13" ht="18" customHeight="1">
      <c r="B61" s="22"/>
      <c r="C61" s="22"/>
      <c r="D61" s="22"/>
      <c r="E61" s="22"/>
      <c r="F61" s="22"/>
      <c r="G61" s="22"/>
      <c r="H61" s="22"/>
      <c r="I61" s="22"/>
      <c r="J61" s="22"/>
      <c r="K61" s="22"/>
      <c r="L61" s="22"/>
      <c r="M61" s="22"/>
    </row>
    <row r="62" spans="2:13" ht="18" customHeight="1">
      <c r="B62" s="22"/>
      <c r="C62" s="22"/>
      <c r="D62" s="22"/>
      <c r="E62" s="22"/>
      <c r="F62" s="22"/>
      <c r="G62" s="22"/>
      <c r="H62" s="22"/>
      <c r="I62" s="22"/>
      <c r="J62" s="22"/>
      <c r="K62" s="22"/>
      <c r="L62" s="22"/>
      <c r="M62" s="22"/>
    </row>
    <row r="65" spans="2:13" ht="18" customHeight="1">
      <c r="B65" s="69"/>
      <c r="C65" s="69"/>
      <c r="D65" s="69"/>
      <c r="E65" s="69"/>
      <c r="F65" s="69"/>
      <c r="G65" s="69"/>
      <c r="H65" s="69"/>
      <c r="I65" s="69"/>
      <c r="J65" s="69"/>
      <c r="K65" s="69"/>
      <c r="L65" s="69"/>
      <c r="M65" s="69"/>
    </row>
    <row r="65507" spans="256:256" ht="18" customHeight="1">
      <c r="IV65507" s="2" t="s">
        <v>46</v>
      </c>
    </row>
  </sheetData>
  <sheetProtection formatCells="0"/>
  <mergeCells count="42">
    <mergeCell ref="B65:M65"/>
    <mergeCell ref="B33:M33"/>
    <mergeCell ref="B34:M34"/>
    <mergeCell ref="B35:M35"/>
    <mergeCell ref="B36:M36"/>
    <mergeCell ref="B37:M37"/>
    <mergeCell ref="B38:M38"/>
    <mergeCell ref="B39:M39"/>
    <mergeCell ref="B40:M40"/>
    <mergeCell ref="B41:M41"/>
    <mergeCell ref="B42:M42"/>
    <mergeCell ref="B43:M43"/>
    <mergeCell ref="B32:M32"/>
    <mergeCell ref="F15:G15"/>
    <mergeCell ref="H15:K15"/>
    <mergeCell ref="L15:M16"/>
    <mergeCell ref="F16:G16"/>
    <mergeCell ref="H16:K16"/>
    <mergeCell ref="B19:E19"/>
    <mergeCell ref="F19:M19"/>
    <mergeCell ref="B20:E20"/>
    <mergeCell ref="F20:M20"/>
    <mergeCell ref="B21:E21"/>
    <mergeCell ref="F21:M21"/>
    <mergeCell ref="B24:M24"/>
    <mergeCell ref="B11:E11"/>
    <mergeCell ref="F11:K11"/>
    <mergeCell ref="L11:M14"/>
    <mergeCell ref="B12:E12"/>
    <mergeCell ref="F12:K12"/>
    <mergeCell ref="B13:E16"/>
    <mergeCell ref="F13:G13"/>
    <mergeCell ref="H13:K13"/>
    <mergeCell ref="F14:G14"/>
    <mergeCell ref="H14:K14"/>
    <mergeCell ref="A2:M2"/>
    <mergeCell ref="I4:J4"/>
    <mergeCell ref="K4:M4"/>
    <mergeCell ref="B7:M7"/>
    <mergeCell ref="B10:E10"/>
    <mergeCell ref="F10:K10"/>
    <mergeCell ref="L10:M10"/>
  </mergeCells>
  <phoneticPr fontId="1"/>
  <dataValidations count="1">
    <dataValidation allowBlank="1" showInputMessage="1" showErrorMessage="1" promptTitle="工事番号が複数ある場合" prompt="Ａｌｔキー+Enterキーで改行できます。" sqref="F19:M20 JB19:JI20 SX19:TE20 ACT19:ADA20 AMP19:AMW20 AWL19:AWS20 BGH19:BGO20 BQD19:BQK20 BZZ19:CAG20 CJV19:CKC20 CTR19:CTY20 DDN19:DDU20 DNJ19:DNQ20 DXF19:DXM20 EHB19:EHI20 EQX19:ERE20 FAT19:FBA20 FKP19:FKW20 FUL19:FUS20 GEH19:GEO20 GOD19:GOK20 GXZ19:GYG20 HHV19:HIC20 HRR19:HRY20 IBN19:IBU20 ILJ19:ILQ20 IVF19:IVM20 JFB19:JFI20 JOX19:JPE20 JYT19:JZA20 KIP19:KIW20 KSL19:KSS20 LCH19:LCO20 LMD19:LMK20 LVZ19:LWG20 MFV19:MGC20 MPR19:MPY20 MZN19:MZU20 NJJ19:NJQ20 NTF19:NTM20 ODB19:ODI20 OMX19:ONE20 OWT19:OXA20 PGP19:PGW20 PQL19:PQS20 QAH19:QAO20 QKD19:QKK20 QTZ19:QUG20 RDV19:REC20 RNR19:RNY20 RXN19:RXU20 SHJ19:SHQ20 SRF19:SRM20 TBB19:TBI20 TKX19:TLE20 TUT19:TVA20 UEP19:UEW20 UOL19:UOS20 UYH19:UYO20 VID19:VIK20 VRZ19:VSG20 WBV19:WCC20 WLR19:WLY20 WVN19:WVU20 F65555:M65556 JB65555:JI65556 SX65555:TE65556 ACT65555:ADA65556 AMP65555:AMW65556 AWL65555:AWS65556 BGH65555:BGO65556 BQD65555:BQK65556 BZZ65555:CAG65556 CJV65555:CKC65556 CTR65555:CTY65556 DDN65555:DDU65556 DNJ65555:DNQ65556 DXF65555:DXM65556 EHB65555:EHI65556 EQX65555:ERE65556 FAT65555:FBA65556 FKP65555:FKW65556 FUL65555:FUS65556 GEH65555:GEO65556 GOD65555:GOK65556 GXZ65555:GYG65556 HHV65555:HIC65556 HRR65555:HRY65556 IBN65555:IBU65556 ILJ65555:ILQ65556 IVF65555:IVM65556 JFB65555:JFI65556 JOX65555:JPE65556 JYT65555:JZA65556 KIP65555:KIW65556 KSL65555:KSS65556 LCH65555:LCO65556 LMD65555:LMK65556 LVZ65555:LWG65556 MFV65555:MGC65556 MPR65555:MPY65556 MZN65555:MZU65556 NJJ65555:NJQ65556 NTF65555:NTM65556 ODB65555:ODI65556 OMX65555:ONE65556 OWT65555:OXA65556 PGP65555:PGW65556 PQL65555:PQS65556 QAH65555:QAO65556 QKD65555:QKK65556 QTZ65555:QUG65556 RDV65555:REC65556 RNR65555:RNY65556 RXN65555:RXU65556 SHJ65555:SHQ65556 SRF65555:SRM65556 TBB65555:TBI65556 TKX65555:TLE65556 TUT65555:TVA65556 UEP65555:UEW65556 UOL65555:UOS65556 UYH65555:UYO65556 VID65555:VIK65556 VRZ65555:VSG65556 WBV65555:WCC65556 WLR65555:WLY65556 WVN65555:WVU65556 F131091:M131092 JB131091:JI131092 SX131091:TE131092 ACT131091:ADA131092 AMP131091:AMW131092 AWL131091:AWS131092 BGH131091:BGO131092 BQD131091:BQK131092 BZZ131091:CAG131092 CJV131091:CKC131092 CTR131091:CTY131092 DDN131091:DDU131092 DNJ131091:DNQ131092 DXF131091:DXM131092 EHB131091:EHI131092 EQX131091:ERE131092 FAT131091:FBA131092 FKP131091:FKW131092 FUL131091:FUS131092 GEH131091:GEO131092 GOD131091:GOK131092 GXZ131091:GYG131092 HHV131091:HIC131092 HRR131091:HRY131092 IBN131091:IBU131092 ILJ131091:ILQ131092 IVF131091:IVM131092 JFB131091:JFI131092 JOX131091:JPE131092 JYT131091:JZA131092 KIP131091:KIW131092 KSL131091:KSS131092 LCH131091:LCO131092 LMD131091:LMK131092 LVZ131091:LWG131092 MFV131091:MGC131092 MPR131091:MPY131092 MZN131091:MZU131092 NJJ131091:NJQ131092 NTF131091:NTM131092 ODB131091:ODI131092 OMX131091:ONE131092 OWT131091:OXA131092 PGP131091:PGW131092 PQL131091:PQS131092 QAH131091:QAO131092 QKD131091:QKK131092 QTZ131091:QUG131092 RDV131091:REC131092 RNR131091:RNY131092 RXN131091:RXU131092 SHJ131091:SHQ131092 SRF131091:SRM131092 TBB131091:TBI131092 TKX131091:TLE131092 TUT131091:TVA131092 UEP131091:UEW131092 UOL131091:UOS131092 UYH131091:UYO131092 VID131091:VIK131092 VRZ131091:VSG131092 WBV131091:WCC131092 WLR131091:WLY131092 WVN131091:WVU131092 F196627:M196628 JB196627:JI196628 SX196627:TE196628 ACT196627:ADA196628 AMP196627:AMW196628 AWL196627:AWS196628 BGH196627:BGO196628 BQD196627:BQK196628 BZZ196627:CAG196628 CJV196627:CKC196628 CTR196627:CTY196628 DDN196627:DDU196628 DNJ196627:DNQ196628 DXF196627:DXM196628 EHB196627:EHI196628 EQX196627:ERE196628 FAT196627:FBA196628 FKP196627:FKW196628 FUL196627:FUS196628 GEH196627:GEO196628 GOD196627:GOK196628 GXZ196627:GYG196628 HHV196627:HIC196628 HRR196627:HRY196628 IBN196627:IBU196628 ILJ196627:ILQ196628 IVF196627:IVM196628 JFB196627:JFI196628 JOX196627:JPE196628 JYT196627:JZA196628 KIP196627:KIW196628 KSL196627:KSS196628 LCH196627:LCO196628 LMD196627:LMK196628 LVZ196627:LWG196628 MFV196627:MGC196628 MPR196627:MPY196628 MZN196627:MZU196628 NJJ196627:NJQ196628 NTF196627:NTM196628 ODB196627:ODI196628 OMX196627:ONE196628 OWT196627:OXA196628 PGP196627:PGW196628 PQL196627:PQS196628 QAH196627:QAO196628 QKD196627:QKK196628 QTZ196627:QUG196628 RDV196627:REC196628 RNR196627:RNY196628 RXN196627:RXU196628 SHJ196627:SHQ196628 SRF196627:SRM196628 TBB196627:TBI196628 TKX196627:TLE196628 TUT196627:TVA196628 UEP196627:UEW196628 UOL196627:UOS196628 UYH196627:UYO196628 VID196627:VIK196628 VRZ196627:VSG196628 WBV196627:WCC196628 WLR196627:WLY196628 WVN196627:WVU196628 F262163:M262164 JB262163:JI262164 SX262163:TE262164 ACT262163:ADA262164 AMP262163:AMW262164 AWL262163:AWS262164 BGH262163:BGO262164 BQD262163:BQK262164 BZZ262163:CAG262164 CJV262163:CKC262164 CTR262163:CTY262164 DDN262163:DDU262164 DNJ262163:DNQ262164 DXF262163:DXM262164 EHB262163:EHI262164 EQX262163:ERE262164 FAT262163:FBA262164 FKP262163:FKW262164 FUL262163:FUS262164 GEH262163:GEO262164 GOD262163:GOK262164 GXZ262163:GYG262164 HHV262163:HIC262164 HRR262163:HRY262164 IBN262163:IBU262164 ILJ262163:ILQ262164 IVF262163:IVM262164 JFB262163:JFI262164 JOX262163:JPE262164 JYT262163:JZA262164 KIP262163:KIW262164 KSL262163:KSS262164 LCH262163:LCO262164 LMD262163:LMK262164 LVZ262163:LWG262164 MFV262163:MGC262164 MPR262163:MPY262164 MZN262163:MZU262164 NJJ262163:NJQ262164 NTF262163:NTM262164 ODB262163:ODI262164 OMX262163:ONE262164 OWT262163:OXA262164 PGP262163:PGW262164 PQL262163:PQS262164 QAH262163:QAO262164 QKD262163:QKK262164 QTZ262163:QUG262164 RDV262163:REC262164 RNR262163:RNY262164 RXN262163:RXU262164 SHJ262163:SHQ262164 SRF262163:SRM262164 TBB262163:TBI262164 TKX262163:TLE262164 TUT262163:TVA262164 UEP262163:UEW262164 UOL262163:UOS262164 UYH262163:UYO262164 VID262163:VIK262164 VRZ262163:VSG262164 WBV262163:WCC262164 WLR262163:WLY262164 WVN262163:WVU262164 F327699:M327700 JB327699:JI327700 SX327699:TE327700 ACT327699:ADA327700 AMP327699:AMW327700 AWL327699:AWS327700 BGH327699:BGO327700 BQD327699:BQK327700 BZZ327699:CAG327700 CJV327699:CKC327700 CTR327699:CTY327700 DDN327699:DDU327700 DNJ327699:DNQ327700 DXF327699:DXM327700 EHB327699:EHI327700 EQX327699:ERE327700 FAT327699:FBA327700 FKP327699:FKW327700 FUL327699:FUS327700 GEH327699:GEO327700 GOD327699:GOK327700 GXZ327699:GYG327700 HHV327699:HIC327700 HRR327699:HRY327700 IBN327699:IBU327700 ILJ327699:ILQ327700 IVF327699:IVM327700 JFB327699:JFI327700 JOX327699:JPE327700 JYT327699:JZA327700 KIP327699:KIW327700 KSL327699:KSS327700 LCH327699:LCO327700 LMD327699:LMK327700 LVZ327699:LWG327700 MFV327699:MGC327700 MPR327699:MPY327700 MZN327699:MZU327700 NJJ327699:NJQ327700 NTF327699:NTM327700 ODB327699:ODI327700 OMX327699:ONE327700 OWT327699:OXA327700 PGP327699:PGW327700 PQL327699:PQS327700 QAH327699:QAO327700 QKD327699:QKK327700 QTZ327699:QUG327700 RDV327699:REC327700 RNR327699:RNY327700 RXN327699:RXU327700 SHJ327699:SHQ327700 SRF327699:SRM327700 TBB327699:TBI327700 TKX327699:TLE327700 TUT327699:TVA327700 UEP327699:UEW327700 UOL327699:UOS327700 UYH327699:UYO327700 VID327699:VIK327700 VRZ327699:VSG327700 WBV327699:WCC327700 WLR327699:WLY327700 WVN327699:WVU327700 F393235:M393236 JB393235:JI393236 SX393235:TE393236 ACT393235:ADA393236 AMP393235:AMW393236 AWL393235:AWS393236 BGH393235:BGO393236 BQD393235:BQK393236 BZZ393235:CAG393236 CJV393235:CKC393236 CTR393235:CTY393236 DDN393235:DDU393236 DNJ393235:DNQ393236 DXF393235:DXM393236 EHB393235:EHI393236 EQX393235:ERE393236 FAT393235:FBA393236 FKP393235:FKW393236 FUL393235:FUS393236 GEH393235:GEO393236 GOD393235:GOK393236 GXZ393235:GYG393236 HHV393235:HIC393236 HRR393235:HRY393236 IBN393235:IBU393236 ILJ393235:ILQ393236 IVF393235:IVM393236 JFB393235:JFI393236 JOX393235:JPE393236 JYT393235:JZA393236 KIP393235:KIW393236 KSL393235:KSS393236 LCH393235:LCO393236 LMD393235:LMK393236 LVZ393235:LWG393236 MFV393235:MGC393236 MPR393235:MPY393236 MZN393235:MZU393236 NJJ393235:NJQ393236 NTF393235:NTM393236 ODB393235:ODI393236 OMX393235:ONE393236 OWT393235:OXA393236 PGP393235:PGW393236 PQL393235:PQS393236 QAH393235:QAO393236 QKD393235:QKK393236 QTZ393235:QUG393236 RDV393235:REC393236 RNR393235:RNY393236 RXN393235:RXU393236 SHJ393235:SHQ393236 SRF393235:SRM393236 TBB393235:TBI393236 TKX393235:TLE393236 TUT393235:TVA393236 UEP393235:UEW393236 UOL393235:UOS393236 UYH393235:UYO393236 VID393235:VIK393236 VRZ393235:VSG393236 WBV393235:WCC393236 WLR393235:WLY393236 WVN393235:WVU393236 F458771:M458772 JB458771:JI458772 SX458771:TE458772 ACT458771:ADA458772 AMP458771:AMW458772 AWL458771:AWS458772 BGH458771:BGO458772 BQD458771:BQK458772 BZZ458771:CAG458772 CJV458771:CKC458772 CTR458771:CTY458772 DDN458771:DDU458772 DNJ458771:DNQ458772 DXF458771:DXM458772 EHB458771:EHI458772 EQX458771:ERE458772 FAT458771:FBA458772 FKP458771:FKW458772 FUL458771:FUS458772 GEH458771:GEO458772 GOD458771:GOK458772 GXZ458771:GYG458772 HHV458771:HIC458772 HRR458771:HRY458772 IBN458771:IBU458772 ILJ458771:ILQ458772 IVF458771:IVM458772 JFB458771:JFI458772 JOX458771:JPE458772 JYT458771:JZA458772 KIP458771:KIW458772 KSL458771:KSS458772 LCH458771:LCO458772 LMD458771:LMK458772 LVZ458771:LWG458772 MFV458771:MGC458772 MPR458771:MPY458772 MZN458771:MZU458772 NJJ458771:NJQ458772 NTF458771:NTM458772 ODB458771:ODI458772 OMX458771:ONE458772 OWT458771:OXA458772 PGP458771:PGW458772 PQL458771:PQS458772 QAH458771:QAO458772 QKD458771:QKK458772 QTZ458771:QUG458772 RDV458771:REC458772 RNR458771:RNY458772 RXN458771:RXU458772 SHJ458771:SHQ458772 SRF458771:SRM458772 TBB458771:TBI458772 TKX458771:TLE458772 TUT458771:TVA458772 UEP458771:UEW458772 UOL458771:UOS458772 UYH458771:UYO458772 VID458771:VIK458772 VRZ458771:VSG458772 WBV458771:WCC458772 WLR458771:WLY458772 WVN458771:WVU458772 F524307:M524308 JB524307:JI524308 SX524307:TE524308 ACT524307:ADA524308 AMP524307:AMW524308 AWL524307:AWS524308 BGH524307:BGO524308 BQD524307:BQK524308 BZZ524307:CAG524308 CJV524307:CKC524308 CTR524307:CTY524308 DDN524307:DDU524308 DNJ524307:DNQ524308 DXF524307:DXM524308 EHB524307:EHI524308 EQX524307:ERE524308 FAT524307:FBA524308 FKP524307:FKW524308 FUL524307:FUS524308 GEH524307:GEO524308 GOD524307:GOK524308 GXZ524307:GYG524308 HHV524307:HIC524308 HRR524307:HRY524308 IBN524307:IBU524308 ILJ524307:ILQ524308 IVF524307:IVM524308 JFB524307:JFI524308 JOX524307:JPE524308 JYT524307:JZA524308 KIP524307:KIW524308 KSL524307:KSS524308 LCH524307:LCO524308 LMD524307:LMK524308 LVZ524307:LWG524308 MFV524307:MGC524308 MPR524307:MPY524308 MZN524307:MZU524308 NJJ524307:NJQ524308 NTF524307:NTM524308 ODB524307:ODI524308 OMX524307:ONE524308 OWT524307:OXA524308 PGP524307:PGW524308 PQL524307:PQS524308 QAH524307:QAO524308 QKD524307:QKK524308 QTZ524307:QUG524308 RDV524307:REC524308 RNR524307:RNY524308 RXN524307:RXU524308 SHJ524307:SHQ524308 SRF524307:SRM524308 TBB524307:TBI524308 TKX524307:TLE524308 TUT524307:TVA524308 UEP524307:UEW524308 UOL524307:UOS524308 UYH524307:UYO524308 VID524307:VIK524308 VRZ524307:VSG524308 WBV524307:WCC524308 WLR524307:WLY524308 WVN524307:WVU524308 F589843:M589844 JB589843:JI589844 SX589843:TE589844 ACT589843:ADA589844 AMP589843:AMW589844 AWL589843:AWS589844 BGH589843:BGO589844 BQD589843:BQK589844 BZZ589843:CAG589844 CJV589843:CKC589844 CTR589843:CTY589844 DDN589843:DDU589844 DNJ589843:DNQ589844 DXF589843:DXM589844 EHB589843:EHI589844 EQX589843:ERE589844 FAT589843:FBA589844 FKP589843:FKW589844 FUL589843:FUS589844 GEH589843:GEO589844 GOD589843:GOK589844 GXZ589843:GYG589844 HHV589843:HIC589844 HRR589843:HRY589844 IBN589843:IBU589844 ILJ589843:ILQ589844 IVF589843:IVM589844 JFB589843:JFI589844 JOX589843:JPE589844 JYT589843:JZA589844 KIP589843:KIW589844 KSL589843:KSS589844 LCH589843:LCO589844 LMD589843:LMK589844 LVZ589843:LWG589844 MFV589843:MGC589844 MPR589843:MPY589844 MZN589843:MZU589844 NJJ589843:NJQ589844 NTF589843:NTM589844 ODB589843:ODI589844 OMX589843:ONE589844 OWT589843:OXA589844 PGP589843:PGW589844 PQL589843:PQS589844 QAH589843:QAO589844 QKD589843:QKK589844 QTZ589843:QUG589844 RDV589843:REC589844 RNR589843:RNY589844 RXN589843:RXU589844 SHJ589843:SHQ589844 SRF589843:SRM589844 TBB589843:TBI589844 TKX589843:TLE589844 TUT589843:TVA589844 UEP589843:UEW589844 UOL589843:UOS589844 UYH589843:UYO589844 VID589843:VIK589844 VRZ589843:VSG589844 WBV589843:WCC589844 WLR589843:WLY589844 WVN589843:WVU589844 F655379:M655380 JB655379:JI655380 SX655379:TE655380 ACT655379:ADA655380 AMP655379:AMW655380 AWL655379:AWS655380 BGH655379:BGO655380 BQD655379:BQK655380 BZZ655379:CAG655380 CJV655379:CKC655380 CTR655379:CTY655380 DDN655379:DDU655380 DNJ655379:DNQ655380 DXF655379:DXM655380 EHB655379:EHI655380 EQX655379:ERE655380 FAT655379:FBA655380 FKP655379:FKW655380 FUL655379:FUS655380 GEH655379:GEO655380 GOD655379:GOK655380 GXZ655379:GYG655380 HHV655379:HIC655380 HRR655379:HRY655380 IBN655379:IBU655380 ILJ655379:ILQ655380 IVF655379:IVM655380 JFB655379:JFI655380 JOX655379:JPE655380 JYT655379:JZA655380 KIP655379:KIW655380 KSL655379:KSS655380 LCH655379:LCO655380 LMD655379:LMK655380 LVZ655379:LWG655380 MFV655379:MGC655380 MPR655379:MPY655380 MZN655379:MZU655380 NJJ655379:NJQ655380 NTF655379:NTM655380 ODB655379:ODI655380 OMX655379:ONE655380 OWT655379:OXA655380 PGP655379:PGW655380 PQL655379:PQS655380 QAH655379:QAO655380 QKD655379:QKK655380 QTZ655379:QUG655380 RDV655379:REC655380 RNR655379:RNY655380 RXN655379:RXU655380 SHJ655379:SHQ655380 SRF655379:SRM655380 TBB655379:TBI655380 TKX655379:TLE655380 TUT655379:TVA655380 UEP655379:UEW655380 UOL655379:UOS655380 UYH655379:UYO655380 VID655379:VIK655380 VRZ655379:VSG655380 WBV655379:WCC655380 WLR655379:WLY655380 WVN655379:WVU655380 F720915:M720916 JB720915:JI720916 SX720915:TE720916 ACT720915:ADA720916 AMP720915:AMW720916 AWL720915:AWS720916 BGH720915:BGO720916 BQD720915:BQK720916 BZZ720915:CAG720916 CJV720915:CKC720916 CTR720915:CTY720916 DDN720915:DDU720916 DNJ720915:DNQ720916 DXF720915:DXM720916 EHB720915:EHI720916 EQX720915:ERE720916 FAT720915:FBA720916 FKP720915:FKW720916 FUL720915:FUS720916 GEH720915:GEO720916 GOD720915:GOK720916 GXZ720915:GYG720916 HHV720915:HIC720916 HRR720915:HRY720916 IBN720915:IBU720916 ILJ720915:ILQ720916 IVF720915:IVM720916 JFB720915:JFI720916 JOX720915:JPE720916 JYT720915:JZA720916 KIP720915:KIW720916 KSL720915:KSS720916 LCH720915:LCO720916 LMD720915:LMK720916 LVZ720915:LWG720916 MFV720915:MGC720916 MPR720915:MPY720916 MZN720915:MZU720916 NJJ720915:NJQ720916 NTF720915:NTM720916 ODB720915:ODI720916 OMX720915:ONE720916 OWT720915:OXA720916 PGP720915:PGW720916 PQL720915:PQS720916 QAH720915:QAO720916 QKD720915:QKK720916 QTZ720915:QUG720916 RDV720915:REC720916 RNR720915:RNY720916 RXN720915:RXU720916 SHJ720915:SHQ720916 SRF720915:SRM720916 TBB720915:TBI720916 TKX720915:TLE720916 TUT720915:TVA720916 UEP720915:UEW720916 UOL720915:UOS720916 UYH720915:UYO720916 VID720915:VIK720916 VRZ720915:VSG720916 WBV720915:WCC720916 WLR720915:WLY720916 WVN720915:WVU720916 F786451:M786452 JB786451:JI786452 SX786451:TE786452 ACT786451:ADA786452 AMP786451:AMW786452 AWL786451:AWS786452 BGH786451:BGO786452 BQD786451:BQK786452 BZZ786451:CAG786452 CJV786451:CKC786452 CTR786451:CTY786452 DDN786451:DDU786452 DNJ786451:DNQ786452 DXF786451:DXM786452 EHB786451:EHI786452 EQX786451:ERE786452 FAT786451:FBA786452 FKP786451:FKW786452 FUL786451:FUS786452 GEH786451:GEO786452 GOD786451:GOK786452 GXZ786451:GYG786452 HHV786451:HIC786452 HRR786451:HRY786452 IBN786451:IBU786452 ILJ786451:ILQ786452 IVF786451:IVM786452 JFB786451:JFI786452 JOX786451:JPE786452 JYT786451:JZA786452 KIP786451:KIW786452 KSL786451:KSS786452 LCH786451:LCO786452 LMD786451:LMK786452 LVZ786451:LWG786452 MFV786451:MGC786452 MPR786451:MPY786452 MZN786451:MZU786452 NJJ786451:NJQ786452 NTF786451:NTM786452 ODB786451:ODI786452 OMX786451:ONE786452 OWT786451:OXA786452 PGP786451:PGW786452 PQL786451:PQS786452 QAH786451:QAO786452 QKD786451:QKK786452 QTZ786451:QUG786452 RDV786451:REC786452 RNR786451:RNY786452 RXN786451:RXU786452 SHJ786451:SHQ786452 SRF786451:SRM786452 TBB786451:TBI786452 TKX786451:TLE786452 TUT786451:TVA786452 UEP786451:UEW786452 UOL786451:UOS786452 UYH786451:UYO786452 VID786451:VIK786452 VRZ786451:VSG786452 WBV786451:WCC786452 WLR786451:WLY786452 WVN786451:WVU786452 F851987:M851988 JB851987:JI851988 SX851987:TE851988 ACT851987:ADA851988 AMP851987:AMW851988 AWL851987:AWS851988 BGH851987:BGO851988 BQD851987:BQK851988 BZZ851987:CAG851988 CJV851987:CKC851988 CTR851987:CTY851988 DDN851987:DDU851988 DNJ851987:DNQ851988 DXF851987:DXM851988 EHB851987:EHI851988 EQX851987:ERE851988 FAT851987:FBA851988 FKP851987:FKW851988 FUL851987:FUS851988 GEH851987:GEO851988 GOD851987:GOK851988 GXZ851987:GYG851988 HHV851987:HIC851988 HRR851987:HRY851988 IBN851987:IBU851988 ILJ851987:ILQ851988 IVF851987:IVM851988 JFB851987:JFI851988 JOX851987:JPE851988 JYT851987:JZA851988 KIP851987:KIW851988 KSL851987:KSS851988 LCH851987:LCO851988 LMD851987:LMK851988 LVZ851987:LWG851988 MFV851987:MGC851988 MPR851987:MPY851988 MZN851987:MZU851988 NJJ851987:NJQ851988 NTF851987:NTM851988 ODB851987:ODI851988 OMX851987:ONE851988 OWT851987:OXA851988 PGP851987:PGW851988 PQL851987:PQS851988 QAH851987:QAO851988 QKD851987:QKK851988 QTZ851987:QUG851988 RDV851987:REC851988 RNR851987:RNY851988 RXN851987:RXU851988 SHJ851987:SHQ851988 SRF851987:SRM851988 TBB851987:TBI851988 TKX851987:TLE851988 TUT851987:TVA851988 UEP851987:UEW851988 UOL851987:UOS851988 UYH851987:UYO851988 VID851987:VIK851988 VRZ851987:VSG851988 WBV851987:WCC851988 WLR851987:WLY851988 WVN851987:WVU851988 F917523:M917524 JB917523:JI917524 SX917523:TE917524 ACT917523:ADA917524 AMP917523:AMW917524 AWL917523:AWS917524 BGH917523:BGO917524 BQD917523:BQK917524 BZZ917523:CAG917524 CJV917523:CKC917524 CTR917523:CTY917524 DDN917523:DDU917524 DNJ917523:DNQ917524 DXF917523:DXM917524 EHB917523:EHI917524 EQX917523:ERE917524 FAT917523:FBA917524 FKP917523:FKW917524 FUL917523:FUS917524 GEH917523:GEO917524 GOD917523:GOK917524 GXZ917523:GYG917524 HHV917523:HIC917524 HRR917523:HRY917524 IBN917523:IBU917524 ILJ917523:ILQ917524 IVF917523:IVM917524 JFB917523:JFI917524 JOX917523:JPE917524 JYT917523:JZA917524 KIP917523:KIW917524 KSL917523:KSS917524 LCH917523:LCO917524 LMD917523:LMK917524 LVZ917523:LWG917524 MFV917523:MGC917524 MPR917523:MPY917524 MZN917523:MZU917524 NJJ917523:NJQ917524 NTF917523:NTM917524 ODB917523:ODI917524 OMX917523:ONE917524 OWT917523:OXA917524 PGP917523:PGW917524 PQL917523:PQS917524 QAH917523:QAO917524 QKD917523:QKK917524 QTZ917523:QUG917524 RDV917523:REC917524 RNR917523:RNY917524 RXN917523:RXU917524 SHJ917523:SHQ917524 SRF917523:SRM917524 TBB917523:TBI917524 TKX917523:TLE917524 TUT917523:TVA917524 UEP917523:UEW917524 UOL917523:UOS917524 UYH917523:UYO917524 VID917523:VIK917524 VRZ917523:VSG917524 WBV917523:WCC917524 WLR917523:WLY917524 WVN917523:WVU917524 F983059:M983060 JB983059:JI983060 SX983059:TE983060 ACT983059:ADA983060 AMP983059:AMW983060 AWL983059:AWS983060 BGH983059:BGO983060 BQD983059:BQK983060 BZZ983059:CAG983060 CJV983059:CKC983060 CTR983059:CTY983060 DDN983059:DDU983060 DNJ983059:DNQ983060 DXF983059:DXM983060 EHB983059:EHI983060 EQX983059:ERE983060 FAT983059:FBA983060 FKP983059:FKW983060 FUL983059:FUS983060 GEH983059:GEO983060 GOD983059:GOK983060 GXZ983059:GYG983060 HHV983059:HIC983060 HRR983059:HRY983060 IBN983059:IBU983060 ILJ983059:ILQ983060 IVF983059:IVM983060 JFB983059:JFI983060 JOX983059:JPE983060 JYT983059:JZA983060 KIP983059:KIW983060 KSL983059:KSS983060 LCH983059:LCO983060 LMD983059:LMK983060 LVZ983059:LWG983060 MFV983059:MGC983060 MPR983059:MPY983060 MZN983059:MZU983060 NJJ983059:NJQ983060 NTF983059:NTM983060 ODB983059:ODI983060 OMX983059:ONE983060 OWT983059:OXA983060 PGP983059:PGW983060 PQL983059:PQS983060 QAH983059:QAO983060 QKD983059:QKK983060 QTZ983059:QUG983060 RDV983059:REC983060 RNR983059:RNY983060 RXN983059:RXU983060 SHJ983059:SHQ983060 SRF983059:SRM983060 TBB983059:TBI983060 TKX983059:TLE983060 TUT983059:TVA983060 UEP983059:UEW983060 UOL983059:UOS983060 UYH983059:UYO983060 VID983059:VIK983060 VRZ983059:VSG983060 WBV983059:WCC983060 WLR983059:WLY983060 WVN983059:WVU983060" xr:uid="{15436844-9EF1-4508-82B2-CCBA31AEFB8C}"/>
  </dataValidations>
  <printOptions horizontalCentered="1" verticalCentered="1"/>
  <pageMargins left="0.78740157480314965" right="0.78740157480314965" top="0.59055118110236227" bottom="0.59055118110236227"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様式１＿申請書</vt:lpstr>
      <vt:lpstr>様式１＿申請書!Print_Area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2025-08-18T00:50:13Z</dcterms:modified>
</cp:coreProperties>
</file>