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8679F65F-BFB0-4780-8401-868020AAD991}" xr6:coauthVersionLast="36" xr6:coauthVersionMax="36" xr10:uidLastSave="{00000000-0000-0000-0000-000000000000}"/>
  <bookViews>
    <workbookView xWindow="0" yWindow="0" windowWidth="22260" windowHeight="12645" tabRatio="674" xr2:uid="{00000000-000D-0000-FFFF-FFFF00000000}"/>
  </bookViews>
  <sheets>
    <sheet name="様式１＿申請書" sheetId="15" r:id="rId1"/>
  </sheets>
  <definedNames>
    <definedName name="_xlnm.Print_Area" localSheetId="0">様式１＿申請書!$A$1:$M$43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<sst xmlns="http://schemas.openxmlformats.org/spreadsheetml/2006/main" count="58" uniqueCount="51">
  <si>
    <t>業務名称</t>
  </si>
  <si>
    <t>業務場所</t>
  </si>
  <si>
    <t>業務番号</t>
  </si>
  <si>
    <t>(様式１）</t>
  </si>
  <si>
    <t>入札参加資格確認申請書</t>
    <phoneticPr fontId="7"/>
  </si>
  <si>
    <t>申請日</t>
  </si>
  <si>
    <t>※入力欄</t>
  </si>
  <si>
    <t>令和　年　月　日</t>
  </si>
  <si>
    <t>長浜市長　浅見　宣義　様</t>
    <rPh sb="5" eb="10">
      <t>シチョウ</t>
    </rPh>
    <phoneticPr fontId="7"/>
  </si>
  <si>
    <t>　下記の委託業務案件について、誓約事項を承知し、入札に参加したいので申請します。
　なお、本申請の記載事項は事実と相違ないこと及び本案件の公告の入札参加資格要件を全て満たすことを誓約します。</t>
  </si>
  <si>
    <t>申込者</t>
  </si>
  <si>
    <t>所在地又は住所</t>
  </si>
  <si>
    <t>入札使用印押印欄</t>
  </si>
  <si>
    <t>所在地又は住所</t>
    <rPh sb="0" eb="3">
      <t>ショザイチ</t>
    </rPh>
    <rPh sb="3" eb="4">
      <t>マタ</t>
    </rPh>
    <rPh sb="5" eb="7">
      <t>ジュウショ</t>
    </rPh>
    <phoneticPr fontId="7"/>
  </si>
  <si>
    <t>商号又は名称</t>
  </si>
  <si>
    <t>代表者職氏名</t>
  </si>
  <si>
    <t>代表者氏名（職名含む）</t>
  </si>
  <si>
    <t>担当者及び連絡先</t>
  </si>
  <si>
    <t>担当者名　：</t>
    <phoneticPr fontId="7"/>
  </si>
  <si>
    <t>担当者名</t>
    <rPh sb="0" eb="3">
      <t>タントウシャ</t>
    </rPh>
    <rPh sb="3" eb="4">
      <t>メイ</t>
    </rPh>
    <phoneticPr fontId="7"/>
  </si>
  <si>
    <t xml:space="preserve">電話番号　：  </t>
    <phoneticPr fontId="7"/>
  </si>
  <si>
    <t>担当者の電話番号</t>
    <rPh sb="0" eb="3">
      <t>タントウシャ</t>
    </rPh>
    <rPh sb="4" eb="6">
      <t>デンワ</t>
    </rPh>
    <rPh sb="6" eb="8">
      <t>バンゴウ</t>
    </rPh>
    <phoneticPr fontId="7"/>
  </si>
  <si>
    <t>ＦＡＸ番号：</t>
    <phoneticPr fontId="7"/>
  </si>
  <si>
    <t>※鮮明に押印
　すること。</t>
    <phoneticPr fontId="7"/>
  </si>
  <si>
    <t>電子メールアドレス：</t>
    <rPh sb="0" eb="2">
      <t>デンシ</t>
    </rPh>
    <phoneticPr fontId="7"/>
  </si>
  <si>
    <t>担当者のＦＡＸ番号</t>
    <rPh sb="0" eb="3">
      <t>タントウシャ</t>
    </rPh>
    <rPh sb="7" eb="9">
      <t>バンゴウ</t>
    </rPh>
    <phoneticPr fontId="7"/>
  </si>
  <si>
    <t>委託業務案件</t>
  </si>
  <si>
    <t>確認申請書類</t>
    <rPh sb="0" eb="2">
      <t>カクニン</t>
    </rPh>
    <rPh sb="2" eb="4">
      <t>シンセイ</t>
    </rPh>
    <rPh sb="4" eb="6">
      <t>ショルイ</t>
    </rPh>
    <phoneticPr fontId="7"/>
  </si>
  <si>
    <t>①入札参加資格確認申請書（様式１）</t>
    <rPh sb="1" eb="3">
      <t>ニュウサツ</t>
    </rPh>
    <rPh sb="3" eb="5">
      <t>サンカ</t>
    </rPh>
    <rPh sb="5" eb="7">
      <t>シカク</t>
    </rPh>
    <rPh sb="7" eb="9">
      <t>カクニン</t>
    </rPh>
    <rPh sb="9" eb="12">
      <t>シンセイショ</t>
    </rPh>
    <rPh sb="13" eb="15">
      <t>ヨウシキ</t>
    </rPh>
    <phoneticPr fontId="7"/>
  </si>
  <si>
    <t>②道路運送法第３条第１号ロに規定する許可証（一般貸切旅客自動車運送事業）の写し</t>
    <phoneticPr fontId="7"/>
  </si>
  <si>
    <t>③業務従事予定者確認書（様式２）</t>
    <phoneticPr fontId="7"/>
  </si>
  <si>
    <t>④業務従事予定者の大型自動車・大型第二種免許証の写し</t>
    <phoneticPr fontId="7"/>
  </si>
  <si>
    <t>⑤業務従事予定者の雇用関係が確認できる書類（雇用契約書の写し等）</t>
    <phoneticPr fontId="7"/>
  </si>
  <si>
    <t>誓約事項</t>
  </si>
  <si>
    <t>ア　客観的に明らかに経営不振に陥ったと認められる次の(ｱ)から(ｵ)の要件に該当する者ではあり
　ません。</t>
  </si>
  <si>
    <t>　(ｱ)　会社更生法（平成14年法律第154号）に基づく更生手続開始の申立てがなされている者</t>
  </si>
  <si>
    <t>　(ｲ)　民事再生法（平成11年法律第225号）に基づく再生手続開始の申立てがなされている者</t>
  </si>
  <si>
    <t>　(ｳ)　破産法（平成16年法律第75号）に基づく破産手続開始の申立てがなされている者</t>
  </si>
  <si>
    <t>　(ｴ)　会社法（平成17年法律第86号）に基づく特別清算開始の申立てがなされている者</t>
  </si>
  <si>
    <t>　(ｵ)　銀行取引停止処分がなされている者</t>
  </si>
  <si>
    <t>イ　次の(ｱ)から(ｵ)の要件に該当する者ではありません。</t>
  </si>
  <si>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rPh sb="77" eb="78">
      <t>シ</t>
    </rPh>
    <phoneticPr fontId="7"/>
  </si>
  <si>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</si>
  <si>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</si>
  <si>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</si>
  <si>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</si>
  <si>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k89</t>
  </si>
  <si>
    <t>⑥運行車両及び代替車両が確認できる書類（運行車両及び代替車両の車検証の写し等）</t>
    <rPh sb="1" eb="3">
      <t>ウンコウ</t>
    </rPh>
    <rPh sb="3" eb="5">
      <t>シャリョウ</t>
    </rPh>
    <rPh sb="5" eb="6">
      <t>オヨ</t>
    </rPh>
    <rPh sb="20" eb="22">
      <t>ウンコウ</t>
    </rPh>
    <rPh sb="22" eb="24">
      <t>シャリョウ</t>
    </rPh>
    <rPh sb="24" eb="25">
      <t>オヨ</t>
    </rPh>
    <phoneticPr fontId="7"/>
  </si>
  <si>
    <t>令和７年度　長教指第000287号</t>
    <rPh sb="6" eb="7">
      <t>ナガ</t>
    </rPh>
    <rPh sb="7" eb="8">
      <t>キョウ</t>
    </rPh>
    <rPh sb="8" eb="9">
      <t>シ</t>
    </rPh>
    <phoneticPr fontId="7"/>
  </si>
  <si>
    <t>木之本小学校（伊香具方面）スクールバス運行業務</t>
    <rPh sb="0" eb="3">
      <t>キノモト</t>
    </rPh>
    <rPh sb="3" eb="6">
      <t>ショウガッコウ</t>
    </rPh>
    <rPh sb="7" eb="9">
      <t>イカ</t>
    </rPh>
    <rPh sb="9" eb="10">
      <t>グ</t>
    </rPh>
    <rPh sb="10" eb="12">
      <t>ホウメン</t>
    </rPh>
    <rPh sb="19" eb="21">
      <t>ウンコウ</t>
    </rPh>
    <phoneticPr fontId="7"/>
  </si>
  <si>
    <t>長浜市木之本町大音ほか</t>
    <rPh sb="3" eb="7">
      <t>キノモトチョウ</t>
    </rPh>
    <rPh sb="7" eb="9">
      <t>オオオト</t>
    </rPh>
    <rPh sb="9" eb="10">
      <t>タカマチ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</si>
</sst>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font>
      <sz val="11"/>
      <color theme="1"/>
      <name val="Yu Gothic"/>
      <family val="2"/>
      <scheme val="minor"/>
    </font>
    <font>
      <sz val="6"/>
      <name val="Yu Gothic"/>
      <family val="3"/>
      <charset val="128"/>
      <scheme val="minor"/>
    </font>
    <font>
      <sz val="11"/>
      <name val="ＭＳ Ｐゴシック"/>
      <family val="3"/>
      <charset val="128"/>
    </font>
    <font>
      <sz val="11"/>
      <name val="ＭＳ 明朝"/>
      <family val="1"/>
      <charset val="128"/>
    </font>
    <font>
      <sz val="12"/>
      <name val="ＭＳ 明朝"/>
      <family val="1"/>
      <charset val="128"/>
    </font>
    <font>
      <sz val="12"/>
      <color theme="0"/>
      <name val="ＭＳ 明朝"/>
      <family val="1"/>
      <charset val="128"/>
    </font>
    <font>
      <b/>
      <sz val="14"/>
      <name val="ＭＳ 明朝"/>
      <family val="1"/>
      <charset val="128"/>
    </font>
    <font>
      <sz val="6"/>
      <name val="ＭＳ Ｐゴシック"/>
      <family val="3"/>
      <charset val="128"/>
    </font>
    <font>
      <sz val="10"/>
      <name val="ＭＳ 明朝"/>
      <family val="1"/>
      <charset val="128"/>
    </font>
    <font>
      <sz val="13"/>
      <name val="ＭＳ 明朝"/>
      <family val="1"/>
      <charset val="128"/>
    </font>
    <font>
      <sz val="14"/>
      <name val="ＭＳ 明朝"/>
      <family val="1"/>
      <charset val="128"/>
    </font>
    <font>
      <sz val="8"/>
      <name val="ＭＳ 明朝"/>
      <family val="1"/>
      <charset val="128"/>
    </font>
    <font>
      <sz val="11"/>
      <name val="ＭＳ Ｐ明朝"/>
      <family val="1"/>
      <charset val="128"/>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lignment vertical="center"/>
    </xf>
  </cellStyleXfs>
  <cellXfs count="76">
    <xf numFmtId="0" fontId="0" fillId="0" borderId="0" xfId="0"/>
    <xf numFmtId="0" fontId="3" fillId="0" borderId="0" xfId="1" applyFont="1" applyProtection="1">
      <alignment vertical="center"/>
    </xf>
    <xf numFmtId="0" fontId="4" fillId="0" borderId="0" xfId="1" applyFont="1" applyProtection="1">
      <alignment vertical="center"/>
    </xf>
    <xf numFmtId="0" fontId="4" fillId="0" borderId="0" xfId="1" applyFont="1" applyAlignment="1" applyProtection="1">
      <alignment horizontal="right" vertical="center"/>
    </xf>
    <xf numFmtId="0" fontId="5" fillId="0" borderId="0" xfId="1" applyFont="1" applyProtection="1">
      <alignment vertical="center"/>
    </xf>
    <xf numFmtId="0" fontId="4" fillId="0" borderId="0" xfId="1" applyFont="1" applyAlignment="1" applyProtection="1">
      <alignment vertical="center"/>
    </xf>
    <xf numFmtId="0" fontId="5" fillId="0" borderId="0" xfId="1" applyFont="1" applyAlignment="1" applyProtection="1">
      <alignment horizontal="right" vertical="center"/>
    </xf>
    <xf numFmtId="0" fontId="5" fillId="0" borderId="0" xfId="1" applyFont="1" applyAlignment="1" applyProtection="1">
      <alignment horizontal="left" vertical="center" indent="1"/>
    </xf>
    <xf numFmtId="0" fontId="3" fillId="0" borderId="0" xfId="1" applyFont="1" applyProtection="1">
      <alignment vertical="center"/>
      <protection locked="0"/>
    </xf>
    <xf numFmtId="0" fontId="4" fillId="0" borderId="0" xfId="1" applyFont="1" applyAlignment="1" applyProtection="1">
      <alignment horizontal="left" vertical="center" indent="1"/>
    </xf>
    <xf numFmtId="0" fontId="5" fillId="0" borderId="0" xfId="1" applyFont="1" applyAlignment="1" applyProtection="1">
      <alignment vertical="center"/>
    </xf>
    <xf numFmtId="0" fontId="4" fillId="0" borderId="0" xfId="1" applyFont="1" applyBorder="1" applyAlignment="1" applyProtection="1">
      <alignment vertical="center"/>
    </xf>
    <xf numFmtId="0" fontId="4" fillId="0" borderId="0" xfId="1" applyFont="1" applyBorder="1" applyAlignment="1" applyProtection="1">
      <alignment horizontal="distributed" vertical="center"/>
    </xf>
    <xf numFmtId="0" fontId="4" fillId="0" borderId="0" xfId="1" applyFont="1" applyBorder="1" applyAlignment="1" applyProtection="1">
      <alignment horizontal="left" vertical="center" wrapText="1"/>
      <protection locked="0"/>
    </xf>
    <xf numFmtId="0" fontId="11" fillId="0" borderId="0" xfId="1" applyFont="1" applyAlignment="1">
      <alignment horizontal="right" vertical="center"/>
    </xf>
    <xf numFmtId="0" fontId="5" fillId="0" borderId="0" xfId="1" applyFont="1" applyBorder="1" applyAlignment="1" applyProtection="1">
      <alignment horizontal="right" vertical="center"/>
    </xf>
    <xf numFmtId="0" fontId="5" fillId="0" borderId="8" xfId="1" applyFont="1" applyBorder="1" applyAlignment="1" applyProtection="1">
      <alignment horizontal="right" vertical="center"/>
    </xf>
    <xf numFmtId="0" fontId="4" fillId="0" borderId="10" xfId="1" applyFont="1" applyBorder="1" applyAlignment="1" applyProtection="1">
      <alignment vertical="center" wrapText="1"/>
    </xf>
    <xf numFmtId="0" fontId="4" fillId="0" borderId="0" xfId="1" applyFont="1" applyBorder="1" applyAlignment="1" applyProtection="1">
      <alignment vertical="center" wrapText="1"/>
    </xf>
    <xf numFmtId="0" fontId="3" fillId="0" borderId="0" xfId="1" applyFont="1" applyBorder="1" applyAlignment="1" applyProtection="1">
      <alignment vertical="center"/>
    </xf>
    <xf numFmtId="0" fontId="3" fillId="0" borderId="0" xfId="1" applyFont="1" applyBorder="1" applyAlignment="1" applyProtection="1">
      <alignment vertical="center" wrapText="1"/>
    </xf>
    <xf numFmtId="0" fontId="4" fillId="0" borderId="0" xfId="1" applyFont="1" applyAlignment="1" applyProtection="1">
      <alignment vertical="center" wrapText="1"/>
    </xf>
    <xf numFmtId="0" fontId="4" fillId="0" borderId="0" xfId="1" applyFont="1" applyBorder="1" applyProtection="1">
      <alignment vertical="center"/>
    </xf>
    <xf numFmtId="0" fontId="6" fillId="0" borderId="0" xfId="1" applyFont="1" applyAlignment="1" applyProtection="1">
      <alignment horizontal="distributed" vertical="center" indent="8"/>
    </xf>
    <xf numFmtId="0" fontId="3" fillId="0" borderId="0" xfId="1" applyFont="1" applyBorder="1" applyAlignment="1" applyProtection="1">
      <alignment horizontal="center" vertical="center"/>
    </xf>
    <xf numFmtId="0" fontId="3" fillId="0" borderId="9" xfId="1" applyFont="1" applyBorder="1" applyAlignment="1" applyProtection="1">
      <alignment horizontal="center" vertical="center"/>
    </xf>
    <xf numFmtId="176" fontId="4" fillId="2" borderId="3" xfId="1" applyNumberFormat="1" applyFont="1" applyFill="1" applyBorder="1" applyAlignment="1" applyProtection="1">
      <alignment horizontal="center" vertical="center" shrinkToFit="1"/>
      <protection locked="0"/>
    </xf>
    <xf numFmtId="176" fontId="4" fillId="2" borderId="2" xfId="1" applyNumberFormat="1" applyFont="1" applyFill="1" applyBorder="1" applyAlignment="1" applyProtection="1">
      <alignment horizontal="center" vertical="center" shrinkToFit="1"/>
      <protection locked="0"/>
    </xf>
    <xf numFmtId="0" fontId="3" fillId="0" borderId="0" xfId="1" applyFont="1" applyAlignment="1" applyProtection="1">
      <alignment vertical="center" wrapText="1"/>
    </xf>
    <xf numFmtId="0" fontId="3" fillId="0" borderId="12" xfId="1" applyFont="1" applyBorder="1" applyAlignment="1" applyProtection="1">
      <alignment horizontal="center" vertical="center"/>
    </xf>
    <xf numFmtId="0" fontId="4" fillId="0" borderId="1" xfId="1" applyFont="1" applyFill="1" applyBorder="1" applyAlignment="1" applyProtection="1">
      <alignment horizontal="left" vertical="center"/>
    </xf>
    <xf numFmtId="0" fontId="4" fillId="0" borderId="3" xfId="1" applyFont="1" applyFill="1" applyBorder="1" applyAlignment="1" applyProtection="1">
      <alignment horizontal="left" vertical="center"/>
    </xf>
    <xf numFmtId="0" fontId="4" fillId="0" borderId="2" xfId="1" applyFont="1" applyFill="1" applyBorder="1" applyAlignment="1" applyProtection="1">
      <alignment horizontal="left" vertical="center"/>
    </xf>
    <xf numFmtId="0" fontId="8" fillId="0" borderId="4" xfId="1" applyFont="1" applyFill="1" applyBorder="1" applyAlignment="1" applyProtection="1">
      <alignment horizontal="center" vertical="center"/>
    </xf>
    <xf numFmtId="0" fontId="8" fillId="0" borderId="5" xfId="1" applyFont="1" applyFill="1" applyBorder="1" applyAlignment="1" applyProtection="1">
      <alignment horizontal="center" vertical="center"/>
    </xf>
    <xf numFmtId="0" fontId="9" fillId="0" borderId="4" xfId="1" applyFont="1" applyFill="1" applyBorder="1" applyAlignment="1" applyProtection="1">
      <alignment horizontal="center" vertical="center" shrinkToFit="1"/>
    </xf>
    <xf numFmtId="0" fontId="9" fillId="0" borderId="5" xfId="1" applyFont="1" applyFill="1" applyBorder="1" applyAlignment="1" applyProtection="1">
      <alignment horizontal="center" vertical="center" shrinkToFit="1"/>
    </xf>
    <xf numFmtId="0" fontId="9" fillId="0" borderId="8" xfId="1" applyFont="1" applyFill="1" applyBorder="1" applyAlignment="1" applyProtection="1">
      <alignment horizontal="center" vertical="center" shrinkToFit="1"/>
    </xf>
    <xf numFmtId="0" fontId="9" fillId="0" borderId="9" xfId="1" applyFont="1" applyFill="1" applyBorder="1" applyAlignment="1" applyProtection="1">
      <alignment horizontal="center" vertical="center" shrinkToFit="1"/>
    </xf>
    <xf numFmtId="0" fontId="3" fillId="0" borderId="4" xfId="1" applyFont="1" applyBorder="1" applyAlignment="1" applyProtection="1">
      <alignment horizontal="center" vertical="center"/>
    </xf>
    <xf numFmtId="0" fontId="3" fillId="0" borderId="10"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8" xfId="1" applyFont="1" applyBorder="1" applyAlignment="1" applyProtection="1">
      <alignment horizontal="center" vertical="center"/>
    </xf>
    <xf numFmtId="0" fontId="3" fillId="0" borderId="6" xfId="1" applyFont="1" applyBorder="1" applyAlignment="1" applyProtection="1">
      <alignment horizontal="center" vertical="center"/>
    </xf>
    <xf numFmtId="0" fontId="3" fillId="0" borderId="11" xfId="1" applyFont="1" applyBorder="1" applyAlignment="1" applyProtection="1">
      <alignment horizontal="center" vertical="center"/>
    </xf>
    <xf numFmtId="0" fontId="3" fillId="0" borderId="7" xfId="1" applyFont="1" applyBorder="1" applyAlignment="1" applyProtection="1">
      <alignment horizontal="center" vertical="center"/>
    </xf>
    <xf numFmtId="0" fontId="3" fillId="0" borderId="1" xfId="1" applyFont="1" applyFill="1" applyBorder="1" applyAlignment="1" applyProtection="1">
      <alignment horizontal="center" vertical="center" wrapText="1" shrinkToFit="1"/>
      <protection locked="0"/>
    </xf>
    <xf numFmtId="0" fontId="3" fillId="0" borderId="3" xfId="1" applyFont="1" applyFill="1" applyBorder="1" applyAlignment="1" applyProtection="1">
      <alignment horizontal="center" vertical="center" wrapText="1" shrinkToFit="1"/>
      <protection locked="0"/>
    </xf>
    <xf numFmtId="0" fontId="4" fillId="0" borderId="3" xfId="1" applyFont="1" applyFill="1" applyBorder="1" applyAlignment="1" applyProtection="1">
      <alignment horizontal="left" vertical="center" wrapText="1" shrinkToFit="1"/>
      <protection locked="0"/>
    </xf>
    <xf numFmtId="0" fontId="4" fillId="0" borderId="2" xfId="1" applyFont="1" applyFill="1" applyBorder="1" applyAlignment="1" applyProtection="1">
      <alignment horizontal="left" vertical="center" wrapText="1" shrinkToFit="1"/>
      <protection locked="0"/>
    </xf>
    <xf numFmtId="0" fontId="8" fillId="0" borderId="4" xfId="1" applyFont="1" applyFill="1" applyBorder="1" applyAlignment="1" applyProtection="1">
      <alignment horizontal="left" vertical="center" wrapText="1"/>
    </xf>
    <xf numFmtId="0" fontId="8" fillId="0" borderId="10" xfId="1" applyFont="1" applyFill="1" applyBorder="1" applyAlignment="1" applyProtection="1">
      <alignment horizontal="left" vertical="center" wrapText="1"/>
    </xf>
    <xf numFmtId="0" fontId="8" fillId="0" borderId="5" xfId="1" applyFont="1" applyFill="1" applyBorder="1" applyAlignment="1" applyProtection="1">
      <alignment horizontal="left" vertical="center" wrapText="1"/>
    </xf>
    <xf numFmtId="0" fontId="3" fillId="0" borderId="8" xfId="1" applyFont="1" applyFill="1" applyBorder="1" applyAlignment="1" applyProtection="1">
      <alignment horizontal="center" vertical="center" wrapText="1" shrinkToFit="1"/>
    </xf>
    <xf numFmtId="0" fontId="10" fillId="0" borderId="9" xfId="1" applyFont="1" applyFill="1" applyBorder="1" applyAlignment="1" applyProtection="1">
      <alignment horizontal="center" vertical="center" shrinkToFit="1"/>
    </xf>
    <xf numFmtId="0" fontId="10" fillId="0" borderId="6" xfId="1" applyFont="1" applyFill="1" applyBorder="1" applyAlignment="1" applyProtection="1">
      <alignment horizontal="center" vertical="center" shrinkToFit="1"/>
    </xf>
    <xf numFmtId="0" fontId="10" fillId="0" borderId="7" xfId="1" applyFont="1" applyFill="1" applyBorder="1" applyAlignment="1" applyProtection="1">
      <alignment horizontal="center" vertical="center" shrinkToFit="1"/>
    </xf>
    <xf numFmtId="0" fontId="3" fillId="0" borderId="1" xfId="1" applyFont="1" applyFill="1" applyBorder="1" applyAlignment="1" applyProtection="1">
      <alignment horizontal="center" vertical="center" shrinkToFit="1"/>
      <protection locked="0"/>
    </xf>
    <xf numFmtId="0" fontId="3" fillId="0" borderId="3" xfId="1" applyFont="1" applyFill="1" applyBorder="1" applyAlignment="1" applyProtection="1">
      <alignment horizontal="center" vertical="center" shrinkToFit="1"/>
      <protection locked="0"/>
    </xf>
    <xf numFmtId="0" fontId="3" fillId="0" borderId="1"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1" xfId="1" applyFont="1" applyFill="1" applyBorder="1" applyAlignment="1" applyProtection="1">
      <alignment horizontal="left" vertical="center" wrapText="1" indent="1"/>
      <protection locked="0"/>
    </xf>
    <xf numFmtId="0" fontId="3" fillId="0" borderId="3" xfId="1" applyFont="1" applyFill="1" applyBorder="1" applyAlignment="1" applyProtection="1">
      <alignment horizontal="left" vertical="center" wrapText="1" indent="1"/>
      <protection locked="0"/>
    </xf>
    <xf numFmtId="0" fontId="3" fillId="0" borderId="2" xfId="1" applyFont="1" applyFill="1" applyBorder="1" applyAlignment="1" applyProtection="1">
      <alignment horizontal="left" vertical="center" wrapText="1" indent="1"/>
      <protection locked="0"/>
    </xf>
    <xf numFmtId="0" fontId="3" fillId="0" borderId="4" xfId="1" applyFont="1" applyFill="1" applyBorder="1" applyAlignment="1" applyProtection="1">
      <alignment horizontal="left" vertical="center" indent="1"/>
      <protection locked="0"/>
    </xf>
    <xf numFmtId="0" fontId="3" fillId="0" borderId="10" xfId="1" applyFont="1" applyFill="1" applyBorder="1" applyAlignment="1" applyProtection="1">
      <alignment horizontal="left" vertical="center" indent="1"/>
      <protection locked="0"/>
    </xf>
    <xf numFmtId="0" fontId="3" fillId="0" borderId="5" xfId="1" applyFont="1" applyFill="1" applyBorder="1" applyAlignment="1" applyProtection="1">
      <alignment horizontal="left" vertical="center" indent="1"/>
      <protection locked="0"/>
    </xf>
    <xf numFmtId="0" fontId="3" fillId="0" borderId="0" xfId="1" applyFont="1" applyBorder="1" applyAlignment="1" applyProtection="1">
      <alignment vertical="center"/>
    </xf>
    <xf numFmtId="0" fontId="4" fillId="0" borderId="0" xfId="1" applyFont="1" applyAlignment="1" applyProtection="1">
      <alignment horizontal="left" vertical="center" wrapText="1"/>
    </xf>
    <xf numFmtId="0" fontId="8" fillId="0" borderId="8"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6" xfId="1" applyFont="1" applyFill="1" applyBorder="1" applyAlignment="1" applyProtection="1">
      <alignment horizontal="left" vertical="center" wrapText="1"/>
    </xf>
    <xf numFmtId="0" fontId="8" fillId="0" borderId="11" xfId="1" applyFont="1" applyFill="1" applyBorder="1" applyAlignment="1" applyProtection="1">
      <alignment horizontal="left" vertical="center" wrapText="1"/>
    </xf>
    <xf numFmtId="0" fontId="8" fillId="0" borderId="7" xfId="1" applyFont="1" applyFill="1" applyBorder="1" applyAlignment="1" applyProtection="1">
      <alignment horizontal="left" vertical="center" wrapText="1"/>
    </xf>
  </cellXfs>
  <cellStyles count="2">
    <cellStyle name="標準" xfId="0" builtinId="0"/>
    <cellStyle name="標準 2" xfId="1" xr:uid="{02547FA7-C124-4425-8432-22EB74A148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F050-D851-4159-8D28-CDEDF8B4BFA2}">
  <sheetPr>
    <pageSetUpPr fitToPage="1"/>
  </sheetPr>
  <dimension ref="A1:IV65507"/>
  <sheetViews>
    <sheetView tabSelected="1" view="pageBreakPreview" zoomScaleNormal="100" workbookViewId="0">
      <selection activeCell="H13" sqref="H13:K13"/>
    </sheetView>
  </sheetViews>
  <sheetFormatPr defaultRowHeight="18" customHeight="1"/>
  <cols>
    <col min="1" max="2" width="2.625" style="2" customWidth="1"/>
    <col min="3" max="3" width="3.625" style="2" customWidth="1"/>
    <col min="4" max="4" width="10.625" style="2" customWidth="1"/>
    <col min="5" max="5" width="2.625" style="2" customWidth="1"/>
    <col min="6" max="6" width="6.625" style="2" customWidth="1"/>
    <col min="7" max="7" width="11.625" style="2" customWidth="1"/>
    <col min="8" max="8" width="8.875" style="2" customWidth="1"/>
    <col min="9" max="9" width="7.375" style="2" customWidth="1"/>
    <col min="10" max="11" width="5.375" style="2" customWidth="1"/>
    <col min="12" max="12" width="13.625" style="2" customWidth="1"/>
    <col min="13" max="13" width="2.625" style="2" customWidth="1"/>
    <col min="14" max="14" width="9" style="4" bestFit="1" customWidth="1"/>
    <col min="15" max="15" width="27.5" style="4" bestFit="1" customWidth="1"/>
    <col min="16" max="16" width="19.25" style="2" bestFit="1" customWidth="1"/>
    <col min="17" max="256" width="9" style="2"/>
    <col min="257" max="258" width="2.625" style="2" customWidth="1"/>
    <col min="259" max="259" width="3.625" style="2" customWidth="1"/>
    <col min="260" max="260" width="10.625" style="2" customWidth="1"/>
    <col min="261" max="261" width="2.625" style="2" customWidth="1"/>
    <col min="262" max="262" width="6.625" style="2" customWidth="1"/>
    <col min="263" max="263" width="11.625" style="2" customWidth="1"/>
    <col min="264" max="264" width="8.875" style="2" customWidth="1"/>
    <col min="265" max="265" width="7.375" style="2" customWidth="1"/>
    <col min="266" max="267" width="5.375" style="2" customWidth="1"/>
    <col min="268" max="268" width="13.625" style="2" customWidth="1"/>
    <col min="269" max="269" width="2.625" style="2" customWidth="1"/>
    <col min="270" max="270" width="9" style="2" bestFit="1"/>
    <col min="271" max="271" width="27.5" style="2" bestFit="1" customWidth="1"/>
    <col min="272" max="272" width="19.25" style="2" bestFit="1" customWidth="1"/>
    <col min="273" max="512" width="9" style="2"/>
    <col min="513" max="514" width="2.625" style="2" customWidth="1"/>
    <col min="515" max="515" width="3.625" style="2" customWidth="1"/>
    <col min="516" max="516" width="10.625" style="2" customWidth="1"/>
    <col min="517" max="517" width="2.625" style="2" customWidth="1"/>
    <col min="518" max="518" width="6.625" style="2" customWidth="1"/>
    <col min="519" max="519" width="11.625" style="2" customWidth="1"/>
    <col min="520" max="520" width="8.875" style="2" customWidth="1"/>
    <col min="521" max="521" width="7.375" style="2" customWidth="1"/>
    <col min="522" max="523" width="5.375" style="2" customWidth="1"/>
    <col min="524" max="524" width="13.625" style="2" customWidth="1"/>
    <col min="525" max="525" width="2.625" style="2" customWidth="1"/>
    <col min="526" max="526" width="9" style="2" bestFit="1"/>
    <col min="527" max="527" width="27.5" style="2" bestFit="1" customWidth="1"/>
    <col min="528" max="528" width="19.25" style="2" bestFit="1" customWidth="1"/>
    <col min="529" max="768" width="9" style="2"/>
    <col min="769" max="770" width="2.625" style="2" customWidth="1"/>
    <col min="771" max="771" width="3.625" style="2" customWidth="1"/>
    <col min="772" max="772" width="10.625" style="2" customWidth="1"/>
    <col min="773" max="773" width="2.625" style="2" customWidth="1"/>
    <col min="774" max="774" width="6.625" style="2" customWidth="1"/>
    <col min="775" max="775" width="11.625" style="2" customWidth="1"/>
    <col min="776" max="776" width="8.875" style="2" customWidth="1"/>
    <col min="777" max="777" width="7.375" style="2" customWidth="1"/>
    <col min="778" max="779" width="5.375" style="2" customWidth="1"/>
    <col min="780" max="780" width="13.625" style="2" customWidth="1"/>
    <col min="781" max="781" width="2.625" style="2" customWidth="1"/>
    <col min="782" max="782" width="9" style="2" bestFit="1"/>
    <col min="783" max="783" width="27.5" style="2" bestFit="1" customWidth="1"/>
    <col min="784" max="784" width="19.25" style="2" bestFit="1" customWidth="1"/>
    <col min="785" max="1024" width="9" style="2"/>
    <col min="1025" max="1026" width="2.625" style="2" customWidth="1"/>
    <col min="1027" max="1027" width="3.625" style="2" customWidth="1"/>
    <col min="1028" max="1028" width="10.625" style="2" customWidth="1"/>
    <col min="1029" max="1029" width="2.625" style="2" customWidth="1"/>
    <col min="1030" max="1030" width="6.625" style="2" customWidth="1"/>
    <col min="1031" max="1031" width="11.625" style="2" customWidth="1"/>
    <col min="1032" max="1032" width="8.875" style="2" customWidth="1"/>
    <col min="1033" max="1033" width="7.375" style="2" customWidth="1"/>
    <col min="1034" max="1035" width="5.375" style="2" customWidth="1"/>
    <col min="1036" max="1036" width="13.625" style="2" customWidth="1"/>
    <col min="1037" max="1037" width="2.625" style="2" customWidth="1"/>
    <col min="1038" max="1038" width="9" style="2" bestFit="1"/>
    <col min="1039" max="1039" width="27.5" style="2" bestFit="1" customWidth="1"/>
    <col min="1040" max="1040" width="19.25" style="2" bestFit="1" customWidth="1"/>
    <col min="1041" max="1280" width="9" style="2"/>
    <col min="1281" max="1282" width="2.625" style="2" customWidth="1"/>
    <col min="1283" max="1283" width="3.625" style="2" customWidth="1"/>
    <col min="1284" max="1284" width="10.625" style="2" customWidth="1"/>
    <col min="1285" max="1285" width="2.625" style="2" customWidth="1"/>
    <col min="1286" max="1286" width="6.625" style="2" customWidth="1"/>
    <col min="1287" max="1287" width="11.625" style="2" customWidth="1"/>
    <col min="1288" max="1288" width="8.875" style="2" customWidth="1"/>
    <col min="1289" max="1289" width="7.375" style="2" customWidth="1"/>
    <col min="1290" max="1291" width="5.375" style="2" customWidth="1"/>
    <col min="1292" max="1292" width="13.625" style="2" customWidth="1"/>
    <col min="1293" max="1293" width="2.625" style="2" customWidth="1"/>
    <col min="1294" max="1294" width="9" style="2" bestFit="1"/>
    <col min="1295" max="1295" width="27.5" style="2" bestFit="1" customWidth="1"/>
    <col min="1296" max="1296" width="19.25" style="2" bestFit="1" customWidth="1"/>
    <col min="1297" max="1536" width="9" style="2"/>
    <col min="1537" max="1538" width="2.625" style="2" customWidth="1"/>
    <col min="1539" max="1539" width="3.625" style="2" customWidth="1"/>
    <col min="1540" max="1540" width="10.625" style="2" customWidth="1"/>
    <col min="1541" max="1541" width="2.625" style="2" customWidth="1"/>
    <col min="1542" max="1542" width="6.625" style="2" customWidth="1"/>
    <col min="1543" max="1543" width="11.625" style="2" customWidth="1"/>
    <col min="1544" max="1544" width="8.875" style="2" customWidth="1"/>
    <col min="1545" max="1545" width="7.375" style="2" customWidth="1"/>
    <col min="1546" max="1547" width="5.375" style="2" customWidth="1"/>
    <col min="1548" max="1548" width="13.625" style="2" customWidth="1"/>
    <col min="1549" max="1549" width="2.625" style="2" customWidth="1"/>
    <col min="1550" max="1550" width="9" style="2" bestFit="1"/>
    <col min="1551" max="1551" width="27.5" style="2" bestFit="1" customWidth="1"/>
    <col min="1552" max="1552" width="19.25" style="2" bestFit="1" customWidth="1"/>
    <col min="1553" max="1792" width="9" style="2"/>
    <col min="1793" max="1794" width="2.625" style="2" customWidth="1"/>
    <col min="1795" max="1795" width="3.625" style="2" customWidth="1"/>
    <col min="1796" max="1796" width="10.625" style="2" customWidth="1"/>
    <col min="1797" max="1797" width="2.625" style="2" customWidth="1"/>
    <col min="1798" max="1798" width="6.625" style="2" customWidth="1"/>
    <col min="1799" max="1799" width="11.625" style="2" customWidth="1"/>
    <col min="1800" max="1800" width="8.875" style="2" customWidth="1"/>
    <col min="1801" max="1801" width="7.375" style="2" customWidth="1"/>
    <col min="1802" max="1803" width="5.375" style="2" customWidth="1"/>
    <col min="1804" max="1804" width="13.625" style="2" customWidth="1"/>
    <col min="1805" max="1805" width="2.625" style="2" customWidth="1"/>
    <col min="1806" max="1806" width="9" style="2" bestFit="1"/>
    <col min="1807" max="1807" width="27.5" style="2" bestFit="1" customWidth="1"/>
    <col min="1808" max="1808" width="19.25" style="2" bestFit="1" customWidth="1"/>
    <col min="1809" max="2048" width="9" style="2"/>
    <col min="2049" max="2050" width="2.625" style="2" customWidth="1"/>
    <col min="2051" max="2051" width="3.625" style="2" customWidth="1"/>
    <col min="2052" max="2052" width="10.625" style="2" customWidth="1"/>
    <col min="2053" max="2053" width="2.625" style="2" customWidth="1"/>
    <col min="2054" max="2054" width="6.625" style="2" customWidth="1"/>
    <col min="2055" max="2055" width="11.625" style="2" customWidth="1"/>
    <col min="2056" max="2056" width="8.875" style="2" customWidth="1"/>
    <col min="2057" max="2057" width="7.375" style="2" customWidth="1"/>
    <col min="2058" max="2059" width="5.375" style="2" customWidth="1"/>
    <col min="2060" max="2060" width="13.625" style="2" customWidth="1"/>
    <col min="2061" max="2061" width="2.625" style="2" customWidth="1"/>
    <col min="2062" max="2062" width="9" style="2" bestFit="1"/>
    <col min="2063" max="2063" width="27.5" style="2" bestFit="1" customWidth="1"/>
    <col min="2064" max="2064" width="19.25" style="2" bestFit="1" customWidth="1"/>
    <col min="2065" max="2304" width="9" style="2"/>
    <col min="2305" max="2306" width="2.625" style="2" customWidth="1"/>
    <col min="2307" max="2307" width="3.625" style="2" customWidth="1"/>
    <col min="2308" max="2308" width="10.625" style="2" customWidth="1"/>
    <col min="2309" max="2309" width="2.625" style="2" customWidth="1"/>
    <col min="2310" max="2310" width="6.625" style="2" customWidth="1"/>
    <col min="2311" max="2311" width="11.625" style="2" customWidth="1"/>
    <col min="2312" max="2312" width="8.875" style="2" customWidth="1"/>
    <col min="2313" max="2313" width="7.375" style="2" customWidth="1"/>
    <col min="2314" max="2315" width="5.375" style="2" customWidth="1"/>
    <col min="2316" max="2316" width="13.625" style="2" customWidth="1"/>
    <col min="2317" max="2317" width="2.625" style="2" customWidth="1"/>
    <col min="2318" max="2318" width="9" style="2" bestFit="1"/>
    <col min="2319" max="2319" width="27.5" style="2" bestFit="1" customWidth="1"/>
    <col min="2320" max="2320" width="19.25" style="2" bestFit="1" customWidth="1"/>
    <col min="2321" max="2560" width="9" style="2"/>
    <col min="2561" max="2562" width="2.625" style="2" customWidth="1"/>
    <col min="2563" max="2563" width="3.625" style="2" customWidth="1"/>
    <col min="2564" max="2564" width="10.625" style="2" customWidth="1"/>
    <col min="2565" max="2565" width="2.625" style="2" customWidth="1"/>
    <col min="2566" max="2566" width="6.625" style="2" customWidth="1"/>
    <col min="2567" max="2567" width="11.625" style="2" customWidth="1"/>
    <col min="2568" max="2568" width="8.875" style="2" customWidth="1"/>
    <col min="2569" max="2569" width="7.375" style="2" customWidth="1"/>
    <col min="2570" max="2571" width="5.375" style="2" customWidth="1"/>
    <col min="2572" max="2572" width="13.625" style="2" customWidth="1"/>
    <col min="2573" max="2573" width="2.625" style="2" customWidth="1"/>
    <col min="2574" max="2574" width="9" style="2" bestFit="1"/>
    <col min="2575" max="2575" width="27.5" style="2" bestFit="1" customWidth="1"/>
    <col min="2576" max="2576" width="19.25" style="2" bestFit="1" customWidth="1"/>
    <col min="2577" max="2816" width="9" style="2"/>
    <col min="2817" max="2818" width="2.625" style="2" customWidth="1"/>
    <col min="2819" max="2819" width="3.625" style="2" customWidth="1"/>
    <col min="2820" max="2820" width="10.625" style="2" customWidth="1"/>
    <col min="2821" max="2821" width="2.625" style="2" customWidth="1"/>
    <col min="2822" max="2822" width="6.625" style="2" customWidth="1"/>
    <col min="2823" max="2823" width="11.625" style="2" customWidth="1"/>
    <col min="2824" max="2824" width="8.875" style="2" customWidth="1"/>
    <col min="2825" max="2825" width="7.375" style="2" customWidth="1"/>
    <col min="2826" max="2827" width="5.375" style="2" customWidth="1"/>
    <col min="2828" max="2828" width="13.625" style="2" customWidth="1"/>
    <col min="2829" max="2829" width="2.625" style="2" customWidth="1"/>
    <col min="2830" max="2830" width="9" style="2" bestFit="1"/>
    <col min="2831" max="2831" width="27.5" style="2" bestFit="1" customWidth="1"/>
    <col min="2832" max="2832" width="19.25" style="2" bestFit="1" customWidth="1"/>
    <col min="2833" max="3072" width="9" style="2"/>
    <col min="3073" max="3074" width="2.625" style="2" customWidth="1"/>
    <col min="3075" max="3075" width="3.625" style="2" customWidth="1"/>
    <col min="3076" max="3076" width="10.625" style="2" customWidth="1"/>
    <col min="3077" max="3077" width="2.625" style="2" customWidth="1"/>
    <col min="3078" max="3078" width="6.625" style="2" customWidth="1"/>
    <col min="3079" max="3079" width="11.625" style="2" customWidth="1"/>
    <col min="3080" max="3080" width="8.875" style="2" customWidth="1"/>
    <col min="3081" max="3081" width="7.375" style="2" customWidth="1"/>
    <col min="3082" max="3083" width="5.375" style="2" customWidth="1"/>
    <col min="3084" max="3084" width="13.625" style="2" customWidth="1"/>
    <col min="3085" max="3085" width="2.625" style="2" customWidth="1"/>
    <col min="3086" max="3086" width="9" style="2" bestFit="1"/>
    <col min="3087" max="3087" width="27.5" style="2" bestFit="1" customWidth="1"/>
    <col min="3088" max="3088" width="19.25" style="2" bestFit="1" customWidth="1"/>
    <col min="3089" max="3328" width="9" style="2"/>
    <col min="3329" max="3330" width="2.625" style="2" customWidth="1"/>
    <col min="3331" max="3331" width="3.625" style="2" customWidth="1"/>
    <col min="3332" max="3332" width="10.625" style="2" customWidth="1"/>
    <col min="3333" max="3333" width="2.625" style="2" customWidth="1"/>
    <col min="3334" max="3334" width="6.625" style="2" customWidth="1"/>
    <col min="3335" max="3335" width="11.625" style="2" customWidth="1"/>
    <col min="3336" max="3336" width="8.875" style="2" customWidth="1"/>
    <col min="3337" max="3337" width="7.375" style="2" customWidth="1"/>
    <col min="3338" max="3339" width="5.375" style="2" customWidth="1"/>
    <col min="3340" max="3340" width="13.625" style="2" customWidth="1"/>
    <col min="3341" max="3341" width="2.625" style="2" customWidth="1"/>
    <col min="3342" max="3342" width="9" style="2" bestFit="1"/>
    <col min="3343" max="3343" width="27.5" style="2" bestFit="1" customWidth="1"/>
    <col min="3344" max="3344" width="19.25" style="2" bestFit="1" customWidth="1"/>
    <col min="3345" max="3584" width="9" style="2"/>
    <col min="3585" max="3586" width="2.625" style="2" customWidth="1"/>
    <col min="3587" max="3587" width="3.625" style="2" customWidth="1"/>
    <col min="3588" max="3588" width="10.625" style="2" customWidth="1"/>
    <col min="3589" max="3589" width="2.625" style="2" customWidth="1"/>
    <col min="3590" max="3590" width="6.625" style="2" customWidth="1"/>
    <col min="3591" max="3591" width="11.625" style="2" customWidth="1"/>
    <col min="3592" max="3592" width="8.875" style="2" customWidth="1"/>
    <col min="3593" max="3593" width="7.375" style="2" customWidth="1"/>
    <col min="3594" max="3595" width="5.375" style="2" customWidth="1"/>
    <col min="3596" max="3596" width="13.625" style="2" customWidth="1"/>
    <col min="3597" max="3597" width="2.625" style="2" customWidth="1"/>
    <col min="3598" max="3598" width="9" style="2" bestFit="1"/>
    <col min="3599" max="3599" width="27.5" style="2" bestFit="1" customWidth="1"/>
    <col min="3600" max="3600" width="19.25" style="2" bestFit="1" customWidth="1"/>
    <col min="3601" max="3840" width="9" style="2"/>
    <col min="3841" max="3842" width="2.625" style="2" customWidth="1"/>
    <col min="3843" max="3843" width="3.625" style="2" customWidth="1"/>
    <col min="3844" max="3844" width="10.625" style="2" customWidth="1"/>
    <col min="3845" max="3845" width="2.625" style="2" customWidth="1"/>
    <col min="3846" max="3846" width="6.625" style="2" customWidth="1"/>
    <col min="3847" max="3847" width="11.625" style="2" customWidth="1"/>
    <col min="3848" max="3848" width="8.875" style="2" customWidth="1"/>
    <col min="3849" max="3849" width="7.375" style="2" customWidth="1"/>
    <col min="3850" max="3851" width="5.375" style="2" customWidth="1"/>
    <col min="3852" max="3852" width="13.625" style="2" customWidth="1"/>
    <col min="3853" max="3853" width="2.625" style="2" customWidth="1"/>
    <col min="3854" max="3854" width="9" style="2" bestFit="1"/>
    <col min="3855" max="3855" width="27.5" style="2" bestFit="1" customWidth="1"/>
    <col min="3856" max="3856" width="19.25" style="2" bestFit="1" customWidth="1"/>
    <col min="3857" max="4096" width="9" style="2"/>
    <col min="4097" max="4098" width="2.625" style="2" customWidth="1"/>
    <col min="4099" max="4099" width="3.625" style="2" customWidth="1"/>
    <col min="4100" max="4100" width="10.625" style="2" customWidth="1"/>
    <col min="4101" max="4101" width="2.625" style="2" customWidth="1"/>
    <col min="4102" max="4102" width="6.625" style="2" customWidth="1"/>
    <col min="4103" max="4103" width="11.625" style="2" customWidth="1"/>
    <col min="4104" max="4104" width="8.875" style="2" customWidth="1"/>
    <col min="4105" max="4105" width="7.375" style="2" customWidth="1"/>
    <col min="4106" max="4107" width="5.375" style="2" customWidth="1"/>
    <col min="4108" max="4108" width="13.625" style="2" customWidth="1"/>
    <col min="4109" max="4109" width="2.625" style="2" customWidth="1"/>
    <col min="4110" max="4110" width="9" style="2" bestFit="1"/>
    <col min="4111" max="4111" width="27.5" style="2" bestFit="1" customWidth="1"/>
    <col min="4112" max="4112" width="19.25" style="2" bestFit="1" customWidth="1"/>
    <col min="4113" max="4352" width="9" style="2"/>
    <col min="4353" max="4354" width="2.625" style="2" customWidth="1"/>
    <col min="4355" max="4355" width="3.625" style="2" customWidth="1"/>
    <col min="4356" max="4356" width="10.625" style="2" customWidth="1"/>
    <col min="4357" max="4357" width="2.625" style="2" customWidth="1"/>
    <col min="4358" max="4358" width="6.625" style="2" customWidth="1"/>
    <col min="4359" max="4359" width="11.625" style="2" customWidth="1"/>
    <col min="4360" max="4360" width="8.875" style="2" customWidth="1"/>
    <col min="4361" max="4361" width="7.375" style="2" customWidth="1"/>
    <col min="4362" max="4363" width="5.375" style="2" customWidth="1"/>
    <col min="4364" max="4364" width="13.625" style="2" customWidth="1"/>
    <col min="4365" max="4365" width="2.625" style="2" customWidth="1"/>
    <col min="4366" max="4366" width="9" style="2" bestFit="1"/>
    <col min="4367" max="4367" width="27.5" style="2" bestFit="1" customWidth="1"/>
    <col min="4368" max="4368" width="19.25" style="2" bestFit="1" customWidth="1"/>
    <col min="4369" max="4608" width="9" style="2"/>
    <col min="4609" max="4610" width="2.625" style="2" customWidth="1"/>
    <col min="4611" max="4611" width="3.625" style="2" customWidth="1"/>
    <col min="4612" max="4612" width="10.625" style="2" customWidth="1"/>
    <col min="4613" max="4613" width="2.625" style="2" customWidth="1"/>
    <col min="4614" max="4614" width="6.625" style="2" customWidth="1"/>
    <col min="4615" max="4615" width="11.625" style="2" customWidth="1"/>
    <col min="4616" max="4616" width="8.875" style="2" customWidth="1"/>
    <col min="4617" max="4617" width="7.375" style="2" customWidth="1"/>
    <col min="4618" max="4619" width="5.375" style="2" customWidth="1"/>
    <col min="4620" max="4620" width="13.625" style="2" customWidth="1"/>
    <col min="4621" max="4621" width="2.625" style="2" customWidth="1"/>
    <col min="4622" max="4622" width="9" style="2" bestFit="1"/>
    <col min="4623" max="4623" width="27.5" style="2" bestFit="1" customWidth="1"/>
    <col min="4624" max="4624" width="19.25" style="2" bestFit="1" customWidth="1"/>
    <col min="4625" max="4864" width="9" style="2"/>
    <col min="4865" max="4866" width="2.625" style="2" customWidth="1"/>
    <col min="4867" max="4867" width="3.625" style="2" customWidth="1"/>
    <col min="4868" max="4868" width="10.625" style="2" customWidth="1"/>
    <col min="4869" max="4869" width="2.625" style="2" customWidth="1"/>
    <col min="4870" max="4870" width="6.625" style="2" customWidth="1"/>
    <col min="4871" max="4871" width="11.625" style="2" customWidth="1"/>
    <col min="4872" max="4872" width="8.875" style="2" customWidth="1"/>
    <col min="4873" max="4873" width="7.375" style="2" customWidth="1"/>
    <col min="4874" max="4875" width="5.375" style="2" customWidth="1"/>
    <col min="4876" max="4876" width="13.625" style="2" customWidth="1"/>
    <col min="4877" max="4877" width="2.625" style="2" customWidth="1"/>
    <col min="4878" max="4878" width="9" style="2" bestFit="1"/>
    <col min="4879" max="4879" width="27.5" style="2" bestFit="1" customWidth="1"/>
    <col min="4880" max="4880" width="19.25" style="2" bestFit="1" customWidth="1"/>
    <col min="4881" max="5120" width="9" style="2"/>
    <col min="5121" max="5122" width="2.625" style="2" customWidth="1"/>
    <col min="5123" max="5123" width="3.625" style="2" customWidth="1"/>
    <col min="5124" max="5124" width="10.625" style="2" customWidth="1"/>
    <col min="5125" max="5125" width="2.625" style="2" customWidth="1"/>
    <col min="5126" max="5126" width="6.625" style="2" customWidth="1"/>
    <col min="5127" max="5127" width="11.625" style="2" customWidth="1"/>
    <col min="5128" max="5128" width="8.875" style="2" customWidth="1"/>
    <col min="5129" max="5129" width="7.375" style="2" customWidth="1"/>
    <col min="5130" max="5131" width="5.375" style="2" customWidth="1"/>
    <col min="5132" max="5132" width="13.625" style="2" customWidth="1"/>
    <col min="5133" max="5133" width="2.625" style="2" customWidth="1"/>
    <col min="5134" max="5134" width="9" style="2" bestFit="1"/>
    <col min="5135" max="5135" width="27.5" style="2" bestFit="1" customWidth="1"/>
    <col min="5136" max="5136" width="19.25" style="2" bestFit="1" customWidth="1"/>
    <col min="5137" max="5376" width="9" style="2"/>
    <col min="5377" max="5378" width="2.625" style="2" customWidth="1"/>
    <col min="5379" max="5379" width="3.625" style="2" customWidth="1"/>
    <col min="5380" max="5380" width="10.625" style="2" customWidth="1"/>
    <col min="5381" max="5381" width="2.625" style="2" customWidth="1"/>
    <col min="5382" max="5382" width="6.625" style="2" customWidth="1"/>
    <col min="5383" max="5383" width="11.625" style="2" customWidth="1"/>
    <col min="5384" max="5384" width="8.875" style="2" customWidth="1"/>
    <col min="5385" max="5385" width="7.375" style="2" customWidth="1"/>
    <col min="5386" max="5387" width="5.375" style="2" customWidth="1"/>
    <col min="5388" max="5388" width="13.625" style="2" customWidth="1"/>
    <col min="5389" max="5389" width="2.625" style="2" customWidth="1"/>
    <col min="5390" max="5390" width="9" style="2" bestFit="1"/>
    <col min="5391" max="5391" width="27.5" style="2" bestFit="1" customWidth="1"/>
    <col min="5392" max="5392" width="19.25" style="2" bestFit="1" customWidth="1"/>
    <col min="5393" max="5632" width="9" style="2"/>
    <col min="5633" max="5634" width="2.625" style="2" customWidth="1"/>
    <col min="5635" max="5635" width="3.625" style="2" customWidth="1"/>
    <col min="5636" max="5636" width="10.625" style="2" customWidth="1"/>
    <col min="5637" max="5637" width="2.625" style="2" customWidth="1"/>
    <col min="5638" max="5638" width="6.625" style="2" customWidth="1"/>
    <col min="5639" max="5639" width="11.625" style="2" customWidth="1"/>
    <col min="5640" max="5640" width="8.875" style="2" customWidth="1"/>
    <col min="5641" max="5641" width="7.375" style="2" customWidth="1"/>
    <col min="5642" max="5643" width="5.375" style="2" customWidth="1"/>
    <col min="5644" max="5644" width="13.625" style="2" customWidth="1"/>
    <col min="5645" max="5645" width="2.625" style="2" customWidth="1"/>
    <col min="5646" max="5646" width="9" style="2" bestFit="1"/>
    <col min="5647" max="5647" width="27.5" style="2" bestFit="1" customWidth="1"/>
    <col min="5648" max="5648" width="19.25" style="2" bestFit="1" customWidth="1"/>
    <col min="5649" max="5888" width="9" style="2"/>
    <col min="5889" max="5890" width="2.625" style="2" customWidth="1"/>
    <col min="5891" max="5891" width="3.625" style="2" customWidth="1"/>
    <col min="5892" max="5892" width="10.625" style="2" customWidth="1"/>
    <col min="5893" max="5893" width="2.625" style="2" customWidth="1"/>
    <col min="5894" max="5894" width="6.625" style="2" customWidth="1"/>
    <col min="5895" max="5895" width="11.625" style="2" customWidth="1"/>
    <col min="5896" max="5896" width="8.875" style="2" customWidth="1"/>
    <col min="5897" max="5897" width="7.375" style="2" customWidth="1"/>
    <col min="5898" max="5899" width="5.375" style="2" customWidth="1"/>
    <col min="5900" max="5900" width="13.625" style="2" customWidth="1"/>
    <col min="5901" max="5901" width="2.625" style="2" customWidth="1"/>
    <col min="5902" max="5902" width="9" style="2" bestFit="1"/>
    <col min="5903" max="5903" width="27.5" style="2" bestFit="1" customWidth="1"/>
    <col min="5904" max="5904" width="19.25" style="2" bestFit="1" customWidth="1"/>
    <col min="5905" max="6144" width="9" style="2"/>
    <col min="6145" max="6146" width="2.625" style="2" customWidth="1"/>
    <col min="6147" max="6147" width="3.625" style="2" customWidth="1"/>
    <col min="6148" max="6148" width="10.625" style="2" customWidth="1"/>
    <col min="6149" max="6149" width="2.625" style="2" customWidth="1"/>
    <col min="6150" max="6150" width="6.625" style="2" customWidth="1"/>
    <col min="6151" max="6151" width="11.625" style="2" customWidth="1"/>
    <col min="6152" max="6152" width="8.875" style="2" customWidth="1"/>
    <col min="6153" max="6153" width="7.375" style="2" customWidth="1"/>
    <col min="6154" max="6155" width="5.375" style="2" customWidth="1"/>
    <col min="6156" max="6156" width="13.625" style="2" customWidth="1"/>
    <col min="6157" max="6157" width="2.625" style="2" customWidth="1"/>
    <col min="6158" max="6158" width="9" style="2" bestFit="1"/>
    <col min="6159" max="6159" width="27.5" style="2" bestFit="1" customWidth="1"/>
    <col min="6160" max="6160" width="19.25" style="2" bestFit="1" customWidth="1"/>
    <col min="6161" max="6400" width="9" style="2"/>
    <col min="6401" max="6402" width="2.625" style="2" customWidth="1"/>
    <col min="6403" max="6403" width="3.625" style="2" customWidth="1"/>
    <col min="6404" max="6404" width="10.625" style="2" customWidth="1"/>
    <col min="6405" max="6405" width="2.625" style="2" customWidth="1"/>
    <col min="6406" max="6406" width="6.625" style="2" customWidth="1"/>
    <col min="6407" max="6407" width="11.625" style="2" customWidth="1"/>
    <col min="6408" max="6408" width="8.875" style="2" customWidth="1"/>
    <col min="6409" max="6409" width="7.375" style="2" customWidth="1"/>
    <col min="6410" max="6411" width="5.375" style="2" customWidth="1"/>
    <col min="6412" max="6412" width="13.625" style="2" customWidth="1"/>
    <col min="6413" max="6413" width="2.625" style="2" customWidth="1"/>
    <col min="6414" max="6414" width="9" style="2" bestFit="1"/>
    <col min="6415" max="6415" width="27.5" style="2" bestFit="1" customWidth="1"/>
    <col min="6416" max="6416" width="19.25" style="2" bestFit="1" customWidth="1"/>
    <col min="6417" max="6656" width="9" style="2"/>
    <col min="6657" max="6658" width="2.625" style="2" customWidth="1"/>
    <col min="6659" max="6659" width="3.625" style="2" customWidth="1"/>
    <col min="6660" max="6660" width="10.625" style="2" customWidth="1"/>
    <col min="6661" max="6661" width="2.625" style="2" customWidth="1"/>
    <col min="6662" max="6662" width="6.625" style="2" customWidth="1"/>
    <col min="6663" max="6663" width="11.625" style="2" customWidth="1"/>
    <col min="6664" max="6664" width="8.875" style="2" customWidth="1"/>
    <col min="6665" max="6665" width="7.375" style="2" customWidth="1"/>
    <col min="6666" max="6667" width="5.375" style="2" customWidth="1"/>
    <col min="6668" max="6668" width="13.625" style="2" customWidth="1"/>
    <col min="6669" max="6669" width="2.625" style="2" customWidth="1"/>
    <col min="6670" max="6670" width="9" style="2" bestFit="1"/>
    <col min="6671" max="6671" width="27.5" style="2" bestFit="1" customWidth="1"/>
    <col min="6672" max="6672" width="19.25" style="2" bestFit="1" customWidth="1"/>
    <col min="6673" max="6912" width="9" style="2"/>
    <col min="6913" max="6914" width="2.625" style="2" customWidth="1"/>
    <col min="6915" max="6915" width="3.625" style="2" customWidth="1"/>
    <col min="6916" max="6916" width="10.625" style="2" customWidth="1"/>
    <col min="6917" max="6917" width="2.625" style="2" customWidth="1"/>
    <col min="6918" max="6918" width="6.625" style="2" customWidth="1"/>
    <col min="6919" max="6919" width="11.625" style="2" customWidth="1"/>
    <col min="6920" max="6920" width="8.875" style="2" customWidth="1"/>
    <col min="6921" max="6921" width="7.375" style="2" customWidth="1"/>
    <col min="6922" max="6923" width="5.375" style="2" customWidth="1"/>
    <col min="6924" max="6924" width="13.625" style="2" customWidth="1"/>
    <col min="6925" max="6925" width="2.625" style="2" customWidth="1"/>
    <col min="6926" max="6926" width="9" style="2" bestFit="1"/>
    <col min="6927" max="6927" width="27.5" style="2" bestFit="1" customWidth="1"/>
    <col min="6928" max="6928" width="19.25" style="2" bestFit="1" customWidth="1"/>
    <col min="6929" max="7168" width="9" style="2"/>
    <col min="7169" max="7170" width="2.625" style="2" customWidth="1"/>
    <col min="7171" max="7171" width="3.625" style="2" customWidth="1"/>
    <col min="7172" max="7172" width="10.625" style="2" customWidth="1"/>
    <col min="7173" max="7173" width="2.625" style="2" customWidth="1"/>
    <col min="7174" max="7174" width="6.625" style="2" customWidth="1"/>
    <col min="7175" max="7175" width="11.625" style="2" customWidth="1"/>
    <col min="7176" max="7176" width="8.875" style="2" customWidth="1"/>
    <col min="7177" max="7177" width="7.375" style="2" customWidth="1"/>
    <col min="7178" max="7179" width="5.375" style="2" customWidth="1"/>
    <col min="7180" max="7180" width="13.625" style="2" customWidth="1"/>
    <col min="7181" max="7181" width="2.625" style="2" customWidth="1"/>
    <col min="7182" max="7182" width="9" style="2" bestFit="1"/>
    <col min="7183" max="7183" width="27.5" style="2" bestFit="1" customWidth="1"/>
    <col min="7184" max="7184" width="19.25" style="2" bestFit="1" customWidth="1"/>
    <col min="7185" max="7424" width="9" style="2"/>
    <col min="7425" max="7426" width="2.625" style="2" customWidth="1"/>
    <col min="7427" max="7427" width="3.625" style="2" customWidth="1"/>
    <col min="7428" max="7428" width="10.625" style="2" customWidth="1"/>
    <col min="7429" max="7429" width="2.625" style="2" customWidth="1"/>
    <col min="7430" max="7430" width="6.625" style="2" customWidth="1"/>
    <col min="7431" max="7431" width="11.625" style="2" customWidth="1"/>
    <col min="7432" max="7432" width="8.875" style="2" customWidth="1"/>
    <col min="7433" max="7433" width="7.375" style="2" customWidth="1"/>
    <col min="7434" max="7435" width="5.375" style="2" customWidth="1"/>
    <col min="7436" max="7436" width="13.625" style="2" customWidth="1"/>
    <col min="7437" max="7437" width="2.625" style="2" customWidth="1"/>
    <col min="7438" max="7438" width="9" style="2" bestFit="1"/>
    <col min="7439" max="7439" width="27.5" style="2" bestFit="1" customWidth="1"/>
    <col min="7440" max="7440" width="19.25" style="2" bestFit="1" customWidth="1"/>
    <col min="7441" max="7680" width="9" style="2"/>
    <col min="7681" max="7682" width="2.625" style="2" customWidth="1"/>
    <col min="7683" max="7683" width="3.625" style="2" customWidth="1"/>
    <col min="7684" max="7684" width="10.625" style="2" customWidth="1"/>
    <col min="7685" max="7685" width="2.625" style="2" customWidth="1"/>
    <col min="7686" max="7686" width="6.625" style="2" customWidth="1"/>
    <col min="7687" max="7687" width="11.625" style="2" customWidth="1"/>
    <col min="7688" max="7688" width="8.875" style="2" customWidth="1"/>
    <col min="7689" max="7689" width="7.375" style="2" customWidth="1"/>
    <col min="7690" max="7691" width="5.375" style="2" customWidth="1"/>
    <col min="7692" max="7692" width="13.625" style="2" customWidth="1"/>
    <col min="7693" max="7693" width="2.625" style="2" customWidth="1"/>
    <col min="7694" max="7694" width="9" style="2" bestFit="1"/>
    <col min="7695" max="7695" width="27.5" style="2" bestFit="1" customWidth="1"/>
    <col min="7696" max="7696" width="19.25" style="2" bestFit="1" customWidth="1"/>
    <col min="7697" max="7936" width="9" style="2"/>
    <col min="7937" max="7938" width="2.625" style="2" customWidth="1"/>
    <col min="7939" max="7939" width="3.625" style="2" customWidth="1"/>
    <col min="7940" max="7940" width="10.625" style="2" customWidth="1"/>
    <col min="7941" max="7941" width="2.625" style="2" customWidth="1"/>
    <col min="7942" max="7942" width="6.625" style="2" customWidth="1"/>
    <col min="7943" max="7943" width="11.625" style="2" customWidth="1"/>
    <col min="7944" max="7944" width="8.875" style="2" customWidth="1"/>
    <col min="7945" max="7945" width="7.375" style="2" customWidth="1"/>
    <col min="7946" max="7947" width="5.375" style="2" customWidth="1"/>
    <col min="7948" max="7948" width="13.625" style="2" customWidth="1"/>
    <col min="7949" max="7949" width="2.625" style="2" customWidth="1"/>
    <col min="7950" max="7950" width="9" style="2" bestFit="1"/>
    <col min="7951" max="7951" width="27.5" style="2" bestFit="1" customWidth="1"/>
    <col min="7952" max="7952" width="19.25" style="2" bestFit="1" customWidth="1"/>
    <col min="7953" max="8192" width="9" style="2"/>
    <col min="8193" max="8194" width="2.625" style="2" customWidth="1"/>
    <col min="8195" max="8195" width="3.625" style="2" customWidth="1"/>
    <col min="8196" max="8196" width="10.625" style="2" customWidth="1"/>
    <col min="8197" max="8197" width="2.625" style="2" customWidth="1"/>
    <col min="8198" max="8198" width="6.625" style="2" customWidth="1"/>
    <col min="8199" max="8199" width="11.625" style="2" customWidth="1"/>
    <col min="8200" max="8200" width="8.875" style="2" customWidth="1"/>
    <col min="8201" max="8201" width="7.375" style="2" customWidth="1"/>
    <col min="8202" max="8203" width="5.375" style="2" customWidth="1"/>
    <col min="8204" max="8204" width="13.625" style="2" customWidth="1"/>
    <col min="8205" max="8205" width="2.625" style="2" customWidth="1"/>
    <col min="8206" max="8206" width="9" style="2" bestFit="1"/>
    <col min="8207" max="8207" width="27.5" style="2" bestFit="1" customWidth="1"/>
    <col min="8208" max="8208" width="19.25" style="2" bestFit="1" customWidth="1"/>
    <col min="8209" max="8448" width="9" style="2"/>
    <col min="8449" max="8450" width="2.625" style="2" customWidth="1"/>
    <col min="8451" max="8451" width="3.625" style="2" customWidth="1"/>
    <col min="8452" max="8452" width="10.625" style="2" customWidth="1"/>
    <col min="8453" max="8453" width="2.625" style="2" customWidth="1"/>
    <col min="8454" max="8454" width="6.625" style="2" customWidth="1"/>
    <col min="8455" max="8455" width="11.625" style="2" customWidth="1"/>
    <col min="8456" max="8456" width="8.875" style="2" customWidth="1"/>
    <col min="8457" max="8457" width="7.375" style="2" customWidth="1"/>
    <col min="8458" max="8459" width="5.375" style="2" customWidth="1"/>
    <col min="8460" max="8460" width="13.625" style="2" customWidth="1"/>
    <col min="8461" max="8461" width="2.625" style="2" customWidth="1"/>
    <col min="8462" max="8462" width="9" style="2" bestFit="1"/>
    <col min="8463" max="8463" width="27.5" style="2" bestFit="1" customWidth="1"/>
    <col min="8464" max="8464" width="19.25" style="2" bestFit="1" customWidth="1"/>
    <col min="8465" max="8704" width="9" style="2"/>
    <col min="8705" max="8706" width="2.625" style="2" customWidth="1"/>
    <col min="8707" max="8707" width="3.625" style="2" customWidth="1"/>
    <col min="8708" max="8708" width="10.625" style="2" customWidth="1"/>
    <col min="8709" max="8709" width="2.625" style="2" customWidth="1"/>
    <col min="8710" max="8710" width="6.625" style="2" customWidth="1"/>
    <col min="8711" max="8711" width="11.625" style="2" customWidth="1"/>
    <col min="8712" max="8712" width="8.875" style="2" customWidth="1"/>
    <col min="8713" max="8713" width="7.375" style="2" customWidth="1"/>
    <col min="8714" max="8715" width="5.375" style="2" customWidth="1"/>
    <col min="8716" max="8716" width="13.625" style="2" customWidth="1"/>
    <col min="8717" max="8717" width="2.625" style="2" customWidth="1"/>
    <col min="8718" max="8718" width="9" style="2" bestFit="1"/>
    <col min="8719" max="8719" width="27.5" style="2" bestFit="1" customWidth="1"/>
    <col min="8720" max="8720" width="19.25" style="2" bestFit="1" customWidth="1"/>
    <col min="8721" max="8960" width="9" style="2"/>
    <col min="8961" max="8962" width="2.625" style="2" customWidth="1"/>
    <col min="8963" max="8963" width="3.625" style="2" customWidth="1"/>
    <col min="8964" max="8964" width="10.625" style="2" customWidth="1"/>
    <col min="8965" max="8965" width="2.625" style="2" customWidth="1"/>
    <col min="8966" max="8966" width="6.625" style="2" customWidth="1"/>
    <col min="8967" max="8967" width="11.625" style="2" customWidth="1"/>
    <col min="8968" max="8968" width="8.875" style="2" customWidth="1"/>
    <col min="8969" max="8969" width="7.375" style="2" customWidth="1"/>
    <col min="8970" max="8971" width="5.375" style="2" customWidth="1"/>
    <col min="8972" max="8972" width="13.625" style="2" customWidth="1"/>
    <col min="8973" max="8973" width="2.625" style="2" customWidth="1"/>
    <col min="8974" max="8974" width="9" style="2" bestFit="1"/>
    <col min="8975" max="8975" width="27.5" style="2" bestFit="1" customWidth="1"/>
    <col min="8976" max="8976" width="19.25" style="2" bestFit="1" customWidth="1"/>
    <col min="8977" max="9216" width="9" style="2"/>
    <col min="9217" max="9218" width="2.625" style="2" customWidth="1"/>
    <col min="9219" max="9219" width="3.625" style="2" customWidth="1"/>
    <col min="9220" max="9220" width="10.625" style="2" customWidth="1"/>
    <col min="9221" max="9221" width="2.625" style="2" customWidth="1"/>
    <col min="9222" max="9222" width="6.625" style="2" customWidth="1"/>
    <col min="9223" max="9223" width="11.625" style="2" customWidth="1"/>
    <col min="9224" max="9224" width="8.875" style="2" customWidth="1"/>
    <col min="9225" max="9225" width="7.375" style="2" customWidth="1"/>
    <col min="9226" max="9227" width="5.375" style="2" customWidth="1"/>
    <col min="9228" max="9228" width="13.625" style="2" customWidth="1"/>
    <col min="9229" max="9229" width="2.625" style="2" customWidth="1"/>
    <col min="9230" max="9230" width="9" style="2" bestFit="1"/>
    <col min="9231" max="9231" width="27.5" style="2" bestFit="1" customWidth="1"/>
    <col min="9232" max="9232" width="19.25" style="2" bestFit="1" customWidth="1"/>
    <col min="9233" max="9472" width="9" style="2"/>
    <col min="9473" max="9474" width="2.625" style="2" customWidth="1"/>
    <col min="9475" max="9475" width="3.625" style="2" customWidth="1"/>
    <col min="9476" max="9476" width="10.625" style="2" customWidth="1"/>
    <col min="9477" max="9477" width="2.625" style="2" customWidth="1"/>
    <col min="9478" max="9478" width="6.625" style="2" customWidth="1"/>
    <col min="9479" max="9479" width="11.625" style="2" customWidth="1"/>
    <col min="9480" max="9480" width="8.875" style="2" customWidth="1"/>
    <col min="9481" max="9481" width="7.375" style="2" customWidth="1"/>
    <col min="9482" max="9483" width="5.375" style="2" customWidth="1"/>
    <col min="9484" max="9484" width="13.625" style="2" customWidth="1"/>
    <col min="9485" max="9485" width="2.625" style="2" customWidth="1"/>
    <col min="9486" max="9486" width="9" style="2" bestFit="1"/>
    <col min="9487" max="9487" width="27.5" style="2" bestFit="1" customWidth="1"/>
    <col min="9488" max="9488" width="19.25" style="2" bestFit="1" customWidth="1"/>
    <col min="9489" max="9728" width="9" style="2"/>
    <col min="9729" max="9730" width="2.625" style="2" customWidth="1"/>
    <col min="9731" max="9731" width="3.625" style="2" customWidth="1"/>
    <col min="9732" max="9732" width="10.625" style="2" customWidth="1"/>
    <col min="9733" max="9733" width="2.625" style="2" customWidth="1"/>
    <col min="9734" max="9734" width="6.625" style="2" customWidth="1"/>
    <col min="9735" max="9735" width="11.625" style="2" customWidth="1"/>
    <col min="9736" max="9736" width="8.875" style="2" customWidth="1"/>
    <col min="9737" max="9737" width="7.375" style="2" customWidth="1"/>
    <col min="9738" max="9739" width="5.375" style="2" customWidth="1"/>
    <col min="9740" max="9740" width="13.625" style="2" customWidth="1"/>
    <col min="9741" max="9741" width="2.625" style="2" customWidth="1"/>
    <col min="9742" max="9742" width="9" style="2" bestFit="1"/>
    <col min="9743" max="9743" width="27.5" style="2" bestFit="1" customWidth="1"/>
    <col min="9744" max="9744" width="19.25" style="2" bestFit="1" customWidth="1"/>
    <col min="9745" max="9984" width="9" style="2"/>
    <col min="9985" max="9986" width="2.625" style="2" customWidth="1"/>
    <col min="9987" max="9987" width="3.625" style="2" customWidth="1"/>
    <col min="9988" max="9988" width="10.625" style="2" customWidth="1"/>
    <col min="9989" max="9989" width="2.625" style="2" customWidth="1"/>
    <col min="9990" max="9990" width="6.625" style="2" customWidth="1"/>
    <col min="9991" max="9991" width="11.625" style="2" customWidth="1"/>
    <col min="9992" max="9992" width="8.875" style="2" customWidth="1"/>
    <col min="9993" max="9993" width="7.375" style="2" customWidth="1"/>
    <col min="9994" max="9995" width="5.375" style="2" customWidth="1"/>
    <col min="9996" max="9996" width="13.625" style="2" customWidth="1"/>
    <col min="9997" max="9997" width="2.625" style="2" customWidth="1"/>
    <col min="9998" max="9998" width="9" style="2" bestFit="1"/>
    <col min="9999" max="9999" width="27.5" style="2" bestFit="1" customWidth="1"/>
    <col min="10000" max="10000" width="19.25" style="2" bestFit="1" customWidth="1"/>
    <col min="10001" max="10240" width="9" style="2"/>
    <col min="10241" max="10242" width="2.625" style="2" customWidth="1"/>
    <col min="10243" max="10243" width="3.625" style="2" customWidth="1"/>
    <col min="10244" max="10244" width="10.625" style="2" customWidth="1"/>
    <col min="10245" max="10245" width="2.625" style="2" customWidth="1"/>
    <col min="10246" max="10246" width="6.625" style="2" customWidth="1"/>
    <col min="10247" max="10247" width="11.625" style="2" customWidth="1"/>
    <col min="10248" max="10248" width="8.875" style="2" customWidth="1"/>
    <col min="10249" max="10249" width="7.375" style="2" customWidth="1"/>
    <col min="10250" max="10251" width="5.375" style="2" customWidth="1"/>
    <col min="10252" max="10252" width="13.625" style="2" customWidth="1"/>
    <col min="10253" max="10253" width="2.625" style="2" customWidth="1"/>
    <col min="10254" max="10254" width="9" style="2" bestFit="1"/>
    <col min="10255" max="10255" width="27.5" style="2" bestFit="1" customWidth="1"/>
    <col min="10256" max="10256" width="19.25" style="2" bestFit="1" customWidth="1"/>
    <col min="10257" max="10496" width="9" style="2"/>
    <col min="10497" max="10498" width="2.625" style="2" customWidth="1"/>
    <col min="10499" max="10499" width="3.625" style="2" customWidth="1"/>
    <col min="10500" max="10500" width="10.625" style="2" customWidth="1"/>
    <col min="10501" max="10501" width="2.625" style="2" customWidth="1"/>
    <col min="10502" max="10502" width="6.625" style="2" customWidth="1"/>
    <col min="10503" max="10503" width="11.625" style="2" customWidth="1"/>
    <col min="10504" max="10504" width="8.875" style="2" customWidth="1"/>
    <col min="10505" max="10505" width="7.375" style="2" customWidth="1"/>
    <col min="10506" max="10507" width="5.375" style="2" customWidth="1"/>
    <col min="10508" max="10508" width="13.625" style="2" customWidth="1"/>
    <col min="10509" max="10509" width="2.625" style="2" customWidth="1"/>
    <col min="10510" max="10510" width="9" style="2" bestFit="1"/>
    <col min="10511" max="10511" width="27.5" style="2" bestFit="1" customWidth="1"/>
    <col min="10512" max="10512" width="19.25" style="2" bestFit="1" customWidth="1"/>
    <col min="10513" max="10752" width="9" style="2"/>
    <col min="10753" max="10754" width="2.625" style="2" customWidth="1"/>
    <col min="10755" max="10755" width="3.625" style="2" customWidth="1"/>
    <col min="10756" max="10756" width="10.625" style="2" customWidth="1"/>
    <col min="10757" max="10757" width="2.625" style="2" customWidth="1"/>
    <col min="10758" max="10758" width="6.625" style="2" customWidth="1"/>
    <col min="10759" max="10759" width="11.625" style="2" customWidth="1"/>
    <col min="10760" max="10760" width="8.875" style="2" customWidth="1"/>
    <col min="10761" max="10761" width="7.375" style="2" customWidth="1"/>
    <col min="10762" max="10763" width="5.375" style="2" customWidth="1"/>
    <col min="10764" max="10764" width="13.625" style="2" customWidth="1"/>
    <col min="10765" max="10765" width="2.625" style="2" customWidth="1"/>
    <col min="10766" max="10766" width="9" style="2" bestFit="1"/>
    <col min="10767" max="10767" width="27.5" style="2" bestFit="1" customWidth="1"/>
    <col min="10768" max="10768" width="19.25" style="2" bestFit="1" customWidth="1"/>
    <col min="10769" max="11008" width="9" style="2"/>
    <col min="11009" max="11010" width="2.625" style="2" customWidth="1"/>
    <col min="11011" max="11011" width="3.625" style="2" customWidth="1"/>
    <col min="11012" max="11012" width="10.625" style="2" customWidth="1"/>
    <col min="11013" max="11013" width="2.625" style="2" customWidth="1"/>
    <col min="11014" max="11014" width="6.625" style="2" customWidth="1"/>
    <col min="11015" max="11015" width="11.625" style="2" customWidth="1"/>
    <col min="11016" max="11016" width="8.875" style="2" customWidth="1"/>
    <col min="11017" max="11017" width="7.375" style="2" customWidth="1"/>
    <col min="11018" max="11019" width="5.375" style="2" customWidth="1"/>
    <col min="11020" max="11020" width="13.625" style="2" customWidth="1"/>
    <col min="11021" max="11021" width="2.625" style="2" customWidth="1"/>
    <col min="11022" max="11022" width="9" style="2" bestFit="1"/>
    <col min="11023" max="11023" width="27.5" style="2" bestFit="1" customWidth="1"/>
    <col min="11024" max="11024" width="19.25" style="2" bestFit="1" customWidth="1"/>
    <col min="11025" max="11264" width="9" style="2"/>
    <col min="11265" max="11266" width="2.625" style="2" customWidth="1"/>
    <col min="11267" max="11267" width="3.625" style="2" customWidth="1"/>
    <col min="11268" max="11268" width="10.625" style="2" customWidth="1"/>
    <col min="11269" max="11269" width="2.625" style="2" customWidth="1"/>
    <col min="11270" max="11270" width="6.625" style="2" customWidth="1"/>
    <col min="11271" max="11271" width="11.625" style="2" customWidth="1"/>
    <col min="11272" max="11272" width="8.875" style="2" customWidth="1"/>
    <col min="11273" max="11273" width="7.375" style="2" customWidth="1"/>
    <col min="11274" max="11275" width="5.375" style="2" customWidth="1"/>
    <col min="11276" max="11276" width="13.625" style="2" customWidth="1"/>
    <col min="11277" max="11277" width="2.625" style="2" customWidth="1"/>
    <col min="11278" max="11278" width="9" style="2" bestFit="1"/>
    <col min="11279" max="11279" width="27.5" style="2" bestFit="1" customWidth="1"/>
    <col min="11280" max="11280" width="19.25" style="2" bestFit="1" customWidth="1"/>
    <col min="11281" max="11520" width="9" style="2"/>
    <col min="11521" max="11522" width="2.625" style="2" customWidth="1"/>
    <col min="11523" max="11523" width="3.625" style="2" customWidth="1"/>
    <col min="11524" max="11524" width="10.625" style="2" customWidth="1"/>
    <col min="11525" max="11525" width="2.625" style="2" customWidth="1"/>
    <col min="11526" max="11526" width="6.625" style="2" customWidth="1"/>
    <col min="11527" max="11527" width="11.625" style="2" customWidth="1"/>
    <col min="11528" max="11528" width="8.875" style="2" customWidth="1"/>
    <col min="11529" max="11529" width="7.375" style="2" customWidth="1"/>
    <col min="11530" max="11531" width="5.375" style="2" customWidth="1"/>
    <col min="11532" max="11532" width="13.625" style="2" customWidth="1"/>
    <col min="11533" max="11533" width="2.625" style="2" customWidth="1"/>
    <col min="11534" max="11534" width="9" style="2" bestFit="1"/>
    <col min="11535" max="11535" width="27.5" style="2" bestFit="1" customWidth="1"/>
    <col min="11536" max="11536" width="19.25" style="2" bestFit="1" customWidth="1"/>
    <col min="11537" max="11776" width="9" style="2"/>
    <col min="11777" max="11778" width="2.625" style="2" customWidth="1"/>
    <col min="11779" max="11779" width="3.625" style="2" customWidth="1"/>
    <col min="11780" max="11780" width="10.625" style="2" customWidth="1"/>
    <col min="11781" max="11781" width="2.625" style="2" customWidth="1"/>
    <col min="11782" max="11782" width="6.625" style="2" customWidth="1"/>
    <col min="11783" max="11783" width="11.625" style="2" customWidth="1"/>
    <col min="11784" max="11784" width="8.875" style="2" customWidth="1"/>
    <col min="11785" max="11785" width="7.375" style="2" customWidth="1"/>
    <col min="11786" max="11787" width="5.375" style="2" customWidth="1"/>
    <col min="11788" max="11788" width="13.625" style="2" customWidth="1"/>
    <col min="11789" max="11789" width="2.625" style="2" customWidth="1"/>
    <col min="11790" max="11790" width="9" style="2" bestFit="1"/>
    <col min="11791" max="11791" width="27.5" style="2" bestFit="1" customWidth="1"/>
    <col min="11792" max="11792" width="19.25" style="2" bestFit="1" customWidth="1"/>
    <col min="11793" max="12032" width="9" style="2"/>
    <col min="12033" max="12034" width="2.625" style="2" customWidth="1"/>
    <col min="12035" max="12035" width="3.625" style="2" customWidth="1"/>
    <col min="12036" max="12036" width="10.625" style="2" customWidth="1"/>
    <col min="12037" max="12037" width="2.625" style="2" customWidth="1"/>
    <col min="12038" max="12038" width="6.625" style="2" customWidth="1"/>
    <col min="12039" max="12039" width="11.625" style="2" customWidth="1"/>
    <col min="12040" max="12040" width="8.875" style="2" customWidth="1"/>
    <col min="12041" max="12041" width="7.375" style="2" customWidth="1"/>
    <col min="12042" max="12043" width="5.375" style="2" customWidth="1"/>
    <col min="12044" max="12044" width="13.625" style="2" customWidth="1"/>
    <col min="12045" max="12045" width="2.625" style="2" customWidth="1"/>
    <col min="12046" max="12046" width="9" style="2" bestFit="1"/>
    <col min="12047" max="12047" width="27.5" style="2" bestFit="1" customWidth="1"/>
    <col min="12048" max="12048" width="19.25" style="2" bestFit="1" customWidth="1"/>
    <col min="12049" max="12288" width="9" style="2"/>
    <col min="12289" max="12290" width="2.625" style="2" customWidth="1"/>
    <col min="12291" max="12291" width="3.625" style="2" customWidth="1"/>
    <col min="12292" max="12292" width="10.625" style="2" customWidth="1"/>
    <col min="12293" max="12293" width="2.625" style="2" customWidth="1"/>
    <col min="12294" max="12294" width="6.625" style="2" customWidth="1"/>
    <col min="12295" max="12295" width="11.625" style="2" customWidth="1"/>
    <col min="12296" max="12296" width="8.875" style="2" customWidth="1"/>
    <col min="12297" max="12297" width="7.375" style="2" customWidth="1"/>
    <col min="12298" max="12299" width="5.375" style="2" customWidth="1"/>
    <col min="12300" max="12300" width="13.625" style="2" customWidth="1"/>
    <col min="12301" max="12301" width="2.625" style="2" customWidth="1"/>
    <col min="12302" max="12302" width="9" style="2" bestFit="1"/>
    <col min="12303" max="12303" width="27.5" style="2" bestFit="1" customWidth="1"/>
    <col min="12304" max="12304" width="19.25" style="2" bestFit="1" customWidth="1"/>
    <col min="12305" max="12544" width="9" style="2"/>
    <col min="12545" max="12546" width="2.625" style="2" customWidth="1"/>
    <col min="12547" max="12547" width="3.625" style="2" customWidth="1"/>
    <col min="12548" max="12548" width="10.625" style="2" customWidth="1"/>
    <col min="12549" max="12549" width="2.625" style="2" customWidth="1"/>
    <col min="12550" max="12550" width="6.625" style="2" customWidth="1"/>
    <col min="12551" max="12551" width="11.625" style="2" customWidth="1"/>
    <col min="12552" max="12552" width="8.875" style="2" customWidth="1"/>
    <col min="12553" max="12553" width="7.375" style="2" customWidth="1"/>
    <col min="12554" max="12555" width="5.375" style="2" customWidth="1"/>
    <col min="12556" max="12556" width="13.625" style="2" customWidth="1"/>
    <col min="12557" max="12557" width="2.625" style="2" customWidth="1"/>
    <col min="12558" max="12558" width="9" style="2" bestFit="1"/>
    <col min="12559" max="12559" width="27.5" style="2" bestFit="1" customWidth="1"/>
    <col min="12560" max="12560" width="19.25" style="2" bestFit="1" customWidth="1"/>
    <col min="12561" max="12800" width="9" style="2"/>
    <col min="12801" max="12802" width="2.625" style="2" customWidth="1"/>
    <col min="12803" max="12803" width="3.625" style="2" customWidth="1"/>
    <col min="12804" max="12804" width="10.625" style="2" customWidth="1"/>
    <col min="12805" max="12805" width="2.625" style="2" customWidth="1"/>
    <col min="12806" max="12806" width="6.625" style="2" customWidth="1"/>
    <col min="12807" max="12807" width="11.625" style="2" customWidth="1"/>
    <col min="12808" max="12808" width="8.875" style="2" customWidth="1"/>
    <col min="12809" max="12809" width="7.375" style="2" customWidth="1"/>
    <col min="12810" max="12811" width="5.375" style="2" customWidth="1"/>
    <col min="12812" max="12812" width="13.625" style="2" customWidth="1"/>
    <col min="12813" max="12813" width="2.625" style="2" customWidth="1"/>
    <col min="12814" max="12814" width="9" style="2" bestFit="1"/>
    <col min="12815" max="12815" width="27.5" style="2" bestFit="1" customWidth="1"/>
    <col min="12816" max="12816" width="19.25" style="2" bestFit="1" customWidth="1"/>
    <col min="12817" max="13056" width="9" style="2"/>
    <col min="13057" max="13058" width="2.625" style="2" customWidth="1"/>
    <col min="13059" max="13059" width="3.625" style="2" customWidth="1"/>
    <col min="13060" max="13060" width="10.625" style="2" customWidth="1"/>
    <col min="13061" max="13061" width="2.625" style="2" customWidth="1"/>
    <col min="13062" max="13062" width="6.625" style="2" customWidth="1"/>
    <col min="13063" max="13063" width="11.625" style="2" customWidth="1"/>
    <col min="13064" max="13064" width="8.875" style="2" customWidth="1"/>
    <col min="13065" max="13065" width="7.375" style="2" customWidth="1"/>
    <col min="13066" max="13067" width="5.375" style="2" customWidth="1"/>
    <col min="13068" max="13068" width="13.625" style="2" customWidth="1"/>
    <col min="13069" max="13069" width="2.625" style="2" customWidth="1"/>
    <col min="13070" max="13070" width="9" style="2" bestFit="1"/>
    <col min="13071" max="13071" width="27.5" style="2" bestFit="1" customWidth="1"/>
    <col min="13072" max="13072" width="19.25" style="2" bestFit="1" customWidth="1"/>
    <col min="13073" max="13312" width="9" style="2"/>
    <col min="13313" max="13314" width="2.625" style="2" customWidth="1"/>
    <col min="13315" max="13315" width="3.625" style="2" customWidth="1"/>
    <col min="13316" max="13316" width="10.625" style="2" customWidth="1"/>
    <col min="13317" max="13317" width="2.625" style="2" customWidth="1"/>
    <col min="13318" max="13318" width="6.625" style="2" customWidth="1"/>
    <col min="13319" max="13319" width="11.625" style="2" customWidth="1"/>
    <col min="13320" max="13320" width="8.875" style="2" customWidth="1"/>
    <col min="13321" max="13321" width="7.375" style="2" customWidth="1"/>
    <col min="13322" max="13323" width="5.375" style="2" customWidth="1"/>
    <col min="13324" max="13324" width="13.625" style="2" customWidth="1"/>
    <col min="13325" max="13325" width="2.625" style="2" customWidth="1"/>
    <col min="13326" max="13326" width="9" style="2" bestFit="1"/>
    <col min="13327" max="13327" width="27.5" style="2" bestFit="1" customWidth="1"/>
    <col min="13328" max="13328" width="19.25" style="2" bestFit="1" customWidth="1"/>
    <col min="13329" max="13568" width="9" style="2"/>
    <col min="13569" max="13570" width="2.625" style="2" customWidth="1"/>
    <col min="13571" max="13571" width="3.625" style="2" customWidth="1"/>
    <col min="13572" max="13572" width="10.625" style="2" customWidth="1"/>
    <col min="13573" max="13573" width="2.625" style="2" customWidth="1"/>
    <col min="13574" max="13574" width="6.625" style="2" customWidth="1"/>
    <col min="13575" max="13575" width="11.625" style="2" customWidth="1"/>
    <col min="13576" max="13576" width="8.875" style="2" customWidth="1"/>
    <col min="13577" max="13577" width="7.375" style="2" customWidth="1"/>
    <col min="13578" max="13579" width="5.375" style="2" customWidth="1"/>
    <col min="13580" max="13580" width="13.625" style="2" customWidth="1"/>
    <col min="13581" max="13581" width="2.625" style="2" customWidth="1"/>
    <col min="13582" max="13582" width="9" style="2" bestFit="1"/>
    <col min="13583" max="13583" width="27.5" style="2" bestFit="1" customWidth="1"/>
    <col min="13584" max="13584" width="19.25" style="2" bestFit="1" customWidth="1"/>
    <col min="13585" max="13824" width="9" style="2"/>
    <col min="13825" max="13826" width="2.625" style="2" customWidth="1"/>
    <col min="13827" max="13827" width="3.625" style="2" customWidth="1"/>
    <col min="13828" max="13828" width="10.625" style="2" customWidth="1"/>
    <col min="13829" max="13829" width="2.625" style="2" customWidth="1"/>
    <col min="13830" max="13830" width="6.625" style="2" customWidth="1"/>
    <col min="13831" max="13831" width="11.625" style="2" customWidth="1"/>
    <col min="13832" max="13832" width="8.875" style="2" customWidth="1"/>
    <col min="13833" max="13833" width="7.375" style="2" customWidth="1"/>
    <col min="13834" max="13835" width="5.375" style="2" customWidth="1"/>
    <col min="13836" max="13836" width="13.625" style="2" customWidth="1"/>
    <col min="13837" max="13837" width="2.625" style="2" customWidth="1"/>
    <col min="13838" max="13838" width="9" style="2" bestFit="1"/>
    <col min="13839" max="13839" width="27.5" style="2" bestFit="1" customWidth="1"/>
    <col min="13840" max="13840" width="19.25" style="2" bestFit="1" customWidth="1"/>
    <col min="13841" max="14080" width="9" style="2"/>
    <col min="14081" max="14082" width="2.625" style="2" customWidth="1"/>
    <col min="14083" max="14083" width="3.625" style="2" customWidth="1"/>
    <col min="14084" max="14084" width="10.625" style="2" customWidth="1"/>
    <col min="14085" max="14085" width="2.625" style="2" customWidth="1"/>
    <col min="14086" max="14086" width="6.625" style="2" customWidth="1"/>
    <col min="14087" max="14087" width="11.625" style="2" customWidth="1"/>
    <col min="14088" max="14088" width="8.875" style="2" customWidth="1"/>
    <col min="14089" max="14089" width="7.375" style="2" customWidth="1"/>
    <col min="14090" max="14091" width="5.375" style="2" customWidth="1"/>
    <col min="14092" max="14092" width="13.625" style="2" customWidth="1"/>
    <col min="14093" max="14093" width="2.625" style="2" customWidth="1"/>
    <col min="14094" max="14094" width="9" style="2" bestFit="1"/>
    <col min="14095" max="14095" width="27.5" style="2" bestFit="1" customWidth="1"/>
    <col min="14096" max="14096" width="19.25" style="2" bestFit="1" customWidth="1"/>
    <col min="14097" max="14336" width="9" style="2"/>
    <col min="14337" max="14338" width="2.625" style="2" customWidth="1"/>
    <col min="14339" max="14339" width="3.625" style="2" customWidth="1"/>
    <col min="14340" max="14340" width="10.625" style="2" customWidth="1"/>
    <col min="14341" max="14341" width="2.625" style="2" customWidth="1"/>
    <col min="14342" max="14342" width="6.625" style="2" customWidth="1"/>
    <col min="14343" max="14343" width="11.625" style="2" customWidth="1"/>
    <col min="14344" max="14344" width="8.875" style="2" customWidth="1"/>
    <col min="14345" max="14345" width="7.375" style="2" customWidth="1"/>
    <col min="14346" max="14347" width="5.375" style="2" customWidth="1"/>
    <col min="14348" max="14348" width="13.625" style="2" customWidth="1"/>
    <col min="14349" max="14349" width="2.625" style="2" customWidth="1"/>
    <col min="14350" max="14350" width="9" style="2" bestFit="1"/>
    <col min="14351" max="14351" width="27.5" style="2" bestFit="1" customWidth="1"/>
    <col min="14352" max="14352" width="19.25" style="2" bestFit="1" customWidth="1"/>
    <col min="14353" max="14592" width="9" style="2"/>
    <col min="14593" max="14594" width="2.625" style="2" customWidth="1"/>
    <col min="14595" max="14595" width="3.625" style="2" customWidth="1"/>
    <col min="14596" max="14596" width="10.625" style="2" customWidth="1"/>
    <col min="14597" max="14597" width="2.625" style="2" customWidth="1"/>
    <col min="14598" max="14598" width="6.625" style="2" customWidth="1"/>
    <col min="14599" max="14599" width="11.625" style="2" customWidth="1"/>
    <col min="14600" max="14600" width="8.875" style="2" customWidth="1"/>
    <col min="14601" max="14601" width="7.375" style="2" customWidth="1"/>
    <col min="14602" max="14603" width="5.375" style="2" customWidth="1"/>
    <col min="14604" max="14604" width="13.625" style="2" customWidth="1"/>
    <col min="14605" max="14605" width="2.625" style="2" customWidth="1"/>
    <col min="14606" max="14606" width="9" style="2" bestFit="1"/>
    <col min="14607" max="14607" width="27.5" style="2" bestFit="1" customWidth="1"/>
    <col min="14608" max="14608" width="19.25" style="2" bestFit="1" customWidth="1"/>
    <col min="14609" max="14848" width="9" style="2"/>
    <col min="14849" max="14850" width="2.625" style="2" customWidth="1"/>
    <col min="14851" max="14851" width="3.625" style="2" customWidth="1"/>
    <col min="14852" max="14852" width="10.625" style="2" customWidth="1"/>
    <col min="14853" max="14853" width="2.625" style="2" customWidth="1"/>
    <col min="14854" max="14854" width="6.625" style="2" customWidth="1"/>
    <col min="14855" max="14855" width="11.625" style="2" customWidth="1"/>
    <col min="14856" max="14856" width="8.875" style="2" customWidth="1"/>
    <col min="14857" max="14857" width="7.375" style="2" customWidth="1"/>
    <col min="14858" max="14859" width="5.375" style="2" customWidth="1"/>
    <col min="14860" max="14860" width="13.625" style="2" customWidth="1"/>
    <col min="14861" max="14861" width="2.625" style="2" customWidth="1"/>
    <col min="14862" max="14862" width="9" style="2" bestFit="1"/>
    <col min="14863" max="14863" width="27.5" style="2" bestFit="1" customWidth="1"/>
    <col min="14864" max="14864" width="19.25" style="2" bestFit="1" customWidth="1"/>
    <col min="14865" max="15104" width="9" style="2"/>
    <col min="15105" max="15106" width="2.625" style="2" customWidth="1"/>
    <col min="15107" max="15107" width="3.625" style="2" customWidth="1"/>
    <col min="15108" max="15108" width="10.625" style="2" customWidth="1"/>
    <col min="15109" max="15109" width="2.625" style="2" customWidth="1"/>
    <col min="15110" max="15110" width="6.625" style="2" customWidth="1"/>
    <col min="15111" max="15111" width="11.625" style="2" customWidth="1"/>
    <col min="15112" max="15112" width="8.875" style="2" customWidth="1"/>
    <col min="15113" max="15113" width="7.375" style="2" customWidth="1"/>
    <col min="15114" max="15115" width="5.375" style="2" customWidth="1"/>
    <col min="15116" max="15116" width="13.625" style="2" customWidth="1"/>
    <col min="15117" max="15117" width="2.625" style="2" customWidth="1"/>
    <col min="15118" max="15118" width="9" style="2" bestFit="1"/>
    <col min="15119" max="15119" width="27.5" style="2" bestFit="1" customWidth="1"/>
    <col min="15120" max="15120" width="19.25" style="2" bestFit="1" customWidth="1"/>
    <col min="15121" max="15360" width="9" style="2"/>
    <col min="15361" max="15362" width="2.625" style="2" customWidth="1"/>
    <col min="15363" max="15363" width="3.625" style="2" customWidth="1"/>
    <col min="15364" max="15364" width="10.625" style="2" customWidth="1"/>
    <col min="15365" max="15365" width="2.625" style="2" customWidth="1"/>
    <col min="15366" max="15366" width="6.625" style="2" customWidth="1"/>
    <col min="15367" max="15367" width="11.625" style="2" customWidth="1"/>
    <col min="15368" max="15368" width="8.875" style="2" customWidth="1"/>
    <col min="15369" max="15369" width="7.375" style="2" customWidth="1"/>
    <col min="15370" max="15371" width="5.375" style="2" customWidth="1"/>
    <col min="15372" max="15372" width="13.625" style="2" customWidth="1"/>
    <col min="15373" max="15373" width="2.625" style="2" customWidth="1"/>
    <col min="15374" max="15374" width="9" style="2" bestFit="1"/>
    <col min="15375" max="15375" width="27.5" style="2" bestFit="1" customWidth="1"/>
    <col min="15376" max="15376" width="19.25" style="2" bestFit="1" customWidth="1"/>
    <col min="15377" max="15616" width="9" style="2"/>
    <col min="15617" max="15618" width="2.625" style="2" customWidth="1"/>
    <col min="15619" max="15619" width="3.625" style="2" customWidth="1"/>
    <col min="15620" max="15620" width="10.625" style="2" customWidth="1"/>
    <col min="15621" max="15621" width="2.625" style="2" customWidth="1"/>
    <col min="15622" max="15622" width="6.625" style="2" customWidth="1"/>
    <col min="15623" max="15623" width="11.625" style="2" customWidth="1"/>
    <col min="15624" max="15624" width="8.875" style="2" customWidth="1"/>
    <col min="15625" max="15625" width="7.375" style="2" customWidth="1"/>
    <col min="15626" max="15627" width="5.375" style="2" customWidth="1"/>
    <col min="15628" max="15628" width="13.625" style="2" customWidth="1"/>
    <col min="15629" max="15629" width="2.625" style="2" customWidth="1"/>
    <col min="15630" max="15630" width="9" style="2" bestFit="1"/>
    <col min="15631" max="15631" width="27.5" style="2" bestFit="1" customWidth="1"/>
    <col min="15632" max="15632" width="19.25" style="2" bestFit="1" customWidth="1"/>
    <col min="15633" max="15872" width="9" style="2"/>
    <col min="15873" max="15874" width="2.625" style="2" customWidth="1"/>
    <col min="15875" max="15875" width="3.625" style="2" customWidth="1"/>
    <col min="15876" max="15876" width="10.625" style="2" customWidth="1"/>
    <col min="15877" max="15877" width="2.625" style="2" customWidth="1"/>
    <col min="15878" max="15878" width="6.625" style="2" customWidth="1"/>
    <col min="15879" max="15879" width="11.625" style="2" customWidth="1"/>
    <col min="15880" max="15880" width="8.875" style="2" customWidth="1"/>
    <col min="15881" max="15881" width="7.375" style="2" customWidth="1"/>
    <col min="15882" max="15883" width="5.375" style="2" customWidth="1"/>
    <col min="15884" max="15884" width="13.625" style="2" customWidth="1"/>
    <col min="15885" max="15885" width="2.625" style="2" customWidth="1"/>
    <col min="15886" max="15886" width="9" style="2" bestFit="1"/>
    <col min="15887" max="15887" width="27.5" style="2" bestFit="1" customWidth="1"/>
    <col min="15888" max="15888" width="19.25" style="2" bestFit="1" customWidth="1"/>
    <col min="15889" max="16128" width="9" style="2"/>
    <col min="16129" max="16130" width="2.625" style="2" customWidth="1"/>
    <col min="16131" max="16131" width="3.625" style="2" customWidth="1"/>
    <col min="16132" max="16132" width="10.625" style="2" customWidth="1"/>
    <col min="16133" max="16133" width="2.625" style="2" customWidth="1"/>
    <col min="16134" max="16134" width="6.625" style="2" customWidth="1"/>
    <col min="16135" max="16135" width="11.625" style="2" customWidth="1"/>
    <col min="16136" max="16136" width="8.875" style="2" customWidth="1"/>
    <col min="16137" max="16137" width="7.375" style="2" customWidth="1"/>
    <col min="16138" max="16139" width="5.375" style="2" customWidth="1"/>
    <col min="16140" max="16140" width="13.625" style="2" customWidth="1"/>
    <col min="16141" max="16141" width="2.625" style="2" customWidth="1"/>
    <col min="16142" max="16142" width="9" style="2" bestFit="1"/>
    <col min="16143" max="16143" width="27.5" style="2" bestFit="1" customWidth="1"/>
    <col min="16144" max="16144" width="19.25" style="2" bestFit="1" customWidth="1"/>
    <col min="16145" max="16384" width="9" style="2"/>
  </cols>
  <sheetData>
    <row r="1" spans="1:15" ht="14.25">
      <c r="A1" s="1" t="s">
        <v>3</v>
      </c>
      <c r="L1" s="3"/>
    </row>
    <row r="2" spans="1:15" ht="17.25">
      <c r="A2" s="23" t="s">
        <v>4</v>
      </c>
      <c r="B2" s="23"/>
      <c r="C2" s="23"/>
      <c r="D2" s="23"/>
      <c r="E2" s="23"/>
      <c r="F2" s="23"/>
      <c r="G2" s="23"/>
      <c r="H2" s="23"/>
      <c r="I2" s="23"/>
      <c r="J2" s="23"/>
      <c r="K2" s="23"/>
      <c r="L2" s="23"/>
      <c r="M2" s="23"/>
    </row>
    <row r="3" spans="1:15" ht="14.25"/>
    <row r="4" spans="1:15" ht="14.25">
      <c r="G4" s="5"/>
      <c r="I4" s="24" t="s">
        <v>5</v>
      </c>
      <c r="J4" s="25"/>
      <c r="K4" s="26"/>
      <c r="L4" s="26"/>
      <c r="M4" s="27"/>
      <c r="N4" s="6" t="s">
        <v>6</v>
      </c>
      <c r="O4" s="7" t="s">
        <v>7</v>
      </c>
    </row>
    <row r="5" spans="1:15" ht="14.25">
      <c r="A5" s="8" t="s">
        <v>8</v>
      </c>
    </row>
    <row r="6" spans="1:15" ht="14.25"/>
    <row r="7" spans="1:15" ht="45" customHeight="1">
      <c r="A7" s="9"/>
      <c r="B7" s="28" t="s">
        <v>9</v>
      </c>
      <c r="C7" s="28"/>
      <c r="D7" s="28"/>
      <c r="E7" s="28"/>
      <c r="F7" s="28"/>
      <c r="G7" s="28"/>
      <c r="H7" s="28"/>
      <c r="I7" s="28"/>
      <c r="J7" s="28"/>
      <c r="K7" s="28"/>
      <c r="L7" s="28"/>
      <c r="M7" s="28"/>
    </row>
    <row r="8" spans="1:15" ht="14.25"/>
    <row r="9" spans="1:15" ht="18" customHeight="1">
      <c r="A9" s="2" t="s">
        <v>10</v>
      </c>
    </row>
    <row r="10" spans="1:15" ht="24.95" customHeight="1">
      <c r="B10" s="29" t="s">
        <v>11</v>
      </c>
      <c r="C10" s="29"/>
      <c r="D10" s="29"/>
      <c r="E10" s="29"/>
      <c r="F10" s="30"/>
      <c r="G10" s="31"/>
      <c r="H10" s="31"/>
      <c r="I10" s="31"/>
      <c r="J10" s="31"/>
      <c r="K10" s="32"/>
      <c r="L10" s="33" t="s">
        <v>12</v>
      </c>
      <c r="M10" s="34"/>
      <c r="N10" s="6" t="s">
        <v>6</v>
      </c>
      <c r="O10" s="7" t="s">
        <v>13</v>
      </c>
    </row>
    <row r="11" spans="1:15" ht="24.95" customHeight="1">
      <c r="B11" s="29" t="s">
        <v>14</v>
      </c>
      <c r="C11" s="29"/>
      <c r="D11" s="29"/>
      <c r="E11" s="29"/>
      <c r="F11" s="30"/>
      <c r="G11" s="31"/>
      <c r="H11" s="31"/>
      <c r="I11" s="31"/>
      <c r="J11" s="31"/>
      <c r="K11" s="32"/>
      <c r="L11" s="35"/>
      <c r="M11" s="36"/>
      <c r="N11" s="6" t="s">
        <v>6</v>
      </c>
      <c r="O11" s="7" t="s">
        <v>14</v>
      </c>
    </row>
    <row r="12" spans="1:15" ht="24.95" customHeight="1">
      <c r="B12" s="29" t="s">
        <v>15</v>
      </c>
      <c r="C12" s="29"/>
      <c r="D12" s="29"/>
      <c r="E12" s="29"/>
      <c r="F12" s="30"/>
      <c r="G12" s="31"/>
      <c r="H12" s="31"/>
      <c r="I12" s="31"/>
      <c r="J12" s="31"/>
      <c r="K12" s="32"/>
      <c r="L12" s="37"/>
      <c r="M12" s="38"/>
      <c r="N12" s="6" t="s">
        <v>6</v>
      </c>
      <c r="O12" s="7" t="s">
        <v>16</v>
      </c>
    </row>
    <row r="13" spans="1:15" ht="24.95" customHeight="1">
      <c r="B13" s="39" t="s">
        <v>17</v>
      </c>
      <c r="C13" s="40"/>
      <c r="D13" s="40"/>
      <c r="E13" s="41"/>
      <c r="F13" s="46" t="s">
        <v>18</v>
      </c>
      <c r="G13" s="47"/>
      <c r="H13" s="48"/>
      <c r="I13" s="48"/>
      <c r="J13" s="48"/>
      <c r="K13" s="49"/>
      <c r="L13" s="37"/>
      <c r="M13" s="38"/>
      <c r="N13" s="6" t="s">
        <v>6</v>
      </c>
      <c r="O13" s="10" t="s">
        <v>19</v>
      </c>
    </row>
    <row r="14" spans="1:15" ht="24.95" customHeight="1">
      <c r="B14" s="42"/>
      <c r="C14" s="24"/>
      <c r="D14" s="24"/>
      <c r="E14" s="25"/>
      <c r="F14" s="46" t="s">
        <v>20</v>
      </c>
      <c r="G14" s="47"/>
      <c r="H14" s="48"/>
      <c r="I14" s="48"/>
      <c r="J14" s="48"/>
      <c r="K14" s="49"/>
      <c r="L14" s="37"/>
      <c r="M14" s="38"/>
      <c r="N14" s="6" t="s">
        <v>6</v>
      </c>
      <c r="O14" s="10" t="s">
        <v>21</v>
      </c>
    </row>
    <row r="15" spans="1:15" ht="24.95" customHeight="1">
      <c r="B15" s="42"/>
      <c r="C15" s="24"/>
      <c r="D15" s="24"/>
      <c r="E15" s="25"/>
      <c r="F15" s="46" t="s">
        <v>22</v>
      </c>
      <c r="G15" s="47"/>
      <c r="H15" s="48"/>
      <c r="I15" s="48"/>
      <c r="J15" s="48"/>
      <c r="K15" s="49"/>
      <c r="L15" s="53" t="s">
        <v>23</v>
      </c>
      <c r="M15" s="54"/>
      <c r="N15" s="6"/>
      <c r="O15" s="10"/>
    </row>
    <row r="16" spans="1:15" ht="24.95" customHeight="1">
      <c r="B16" s="43"/>
      <c r="C16" s="44"/>
      <c r="D16" s="44"/>
      <c r="E16" s="45"/>
      <c r="F16" s="57" t="s">
        <v>24</v>
      </c>
      <c r="G16" s="58"/>
      <c r="H16" s="48"/>
      <c r="I16" s="48"/>
      <c r="J16" s="48"/>
      <c r="K16" s="49"/>
      <c r="L16" s="55"/>
      <c r="M16" s="56"/>
      <c r="N16" s="6" t="s">
        <v>6</v>
      </c>
      <c r="O16" s="10" t="s">
        <v>25</v>
      </c>
    </row>
    <row r="17" spans="1:15" ht="15" customHeight="1">
      <c r="B17" s="11"/>
      <c r="C17" s="12"/>
      <c r="D17" s="12"/>
      <c r="E17" s="11"/>
      <c r="F17" s="13"/>
      <c r="G17" s="13"/>
      <c r="H17" s="13"/>
      <c r="I17" s="13"/>
      <c r="J17" s="13"/>
      <c r="K17" s="13"/>
      <c r="L17" s="14"/>
      <c r="M17" s="13"/>
      <c r="N17" s="15"/>
      <c r="O17" s="7"/>
    </row>
    <row r="18" spans="1:15" ht="18" customHeight="1">
      <c r="A18" s="2" t="s">
        <v>26</v>
      </c>
    </row>
    <row r="19" spans="1:15" ht="21" customHeight="1">
      <c r="B19" s="59" t="s">
        <v>2</v>
      </c>
      <c r="C19" s="60"/>
      <c r="D19" s="60"/>
      <c r="E19" s="61"/>
      <c r="F19" s="62" t="s">
        <v>48</v>
      </c>
      <c r="G19" s="63"/>
      <c r="H19" s="63"/>
      <c r="I19" s="63"/>
      <c r="J19" s="63"/>
      <c r="K19" s="63"/>
      <c r="L19" s="63"/>
      <c r="M19" s="64"/>
      <c r="N19" s="16"/>
      <c r="O19" s="7"/>
    </row>
    <row r="20" spans="1:15" ht="21" customHeight="1">
      <c r="B20" s="59" t="s">
        <v>0</v>
      </c>
      <c r="C20" s="60"/>
      <c r="D20" s="60"/>
      <c r="E20" s="61"/>
      <c r="F20" s="62" t="s">
        <v>49</v>
      </c>
      <c r="G20" s="63"/>
      <c r="H20" s="63"/>
      <c r="I20" s="63"/>
      <c r="J20" s="63"/>
      <c r="K20" s="63"/>
      <c r="L20" s="63"/>
      <c r="M20" s="64"/>
      <c r="N20" s="16"/>
      <c r="O20" s="7"/>
    </row>
    <row r="21" spans="1:15" ht="21" customHeight="1">
      <c r="B21" s="59" t="s">
        <v>1</v>
      </c>
      <c r="C21" s="60"/>
      <c r="D21" s="60"/>
      <c r="E21" s="61"/>
      <c r="F21" s="65" t="s">
        <v>50</v>
      </c>
      <c r="G21" s="66"/>
      <c r="H21" s="66"/>
      <c r="I21" s="66"/>
      <c r="J21" s="66"/>
      <c r="K21" s="66"/>
      <c r="L21" s="66"/>
      <c r="M21" s="67"/>
      <c r="N21" s="16"/>
      <c r="O21" s="7"/>
    </row>
    <row r="22" spans="1:15" ht="15" customHeight="1">
      <c r="B22" s="17"/>
      <c r="C22" s="17"/>
      <c r="D22" s="17"/>
      <c r="E22" s="17"/>
      <c r="F22" s="17"/>
      <c r="G22" s="17"/>
      <c r="H22" s="17"/>
      <c r="I22" s="17"/>
      <c r="J22" s="17"/>
      <c r="K22" s="17"/>
      <c r="L22" s="17"/>
      <c r="M22" s="17"/>
    </row>
    <row r="23" spans="1:15" ht="15" customHeight="1">
      <c r="A23" s="2" t="s">
        <v>27</v>
      </c>
      <c r="B23" s="18"/>
      <c r="C23" s="18"/>
      <c r="D23" s="18"/>
      <c r="E23" s="18"/>
      <c r="F23" s="18"/>
      <c r="G23" s="18"/>
      <c r="H23" s="18"/>
      <c r="I23" s="18"/>
      <c r="J23" s="18"/>
      <c r="K23" s="18"/>
      <c r="L23" s="18"/>
      <c r="M23" s="18"/>
    </row>
    <row r="24" spans="1:15" ht="15" customHeight="1">
      <c r="B24" s="68" t="s">
        <v>28</v>
      </c>
      <c r="C24" s="68"/>
      <c r="D24" s="68"/>
      <c r="E24" s="68"/>
      <c r="F24" s="68"/>
      <c r="G24" s="68"/>
      <c r="H24" s="68"/>
      <c r="I24" s="68"/>
      <c r="J24" s="68"/>
      <c r="K24" s="68"/>
      <c r="L24" s="68"/>
      <c r="M24" s="68"/>
    </row>
    <row r="25" spans="1:15" ht="15" customHeight="1">
      <c r="B25" s="19" t="s">
        <v>29</v>
      </c>
      <c r="C25" s="20"/>
      <c r="D25" s="20"/>
      <c r="E25" s="20"/>
      <c r="F25" s="20"/>
      <c r="G25" s="20"/>
      <c r="H25" s="20"/>
      <c r="I25" s="20"/>
      <c r="J25" s="20"/>
      <c r="K25" s="20"/>
      <c r="L25" s="20"/>
      <c r="M25" s="20"/>
    </row>
    <row r="26" spans="1:15" ht="15" customHeight="1">
      <c r="B26" s="19" t="s">
        <v>30</v>
      </c>
      <c r="C26" s="20"/>
      <c r="D26" s="20"/>
      <c r="E26" s="20"/>
      <c r="F26" s="20"/>
      <c r="G26" s="20"/>
      <c r="H26" s="20"/>
      <c r="I26" s="20"/>
      <c r="J26" s="20"/>
      <c r="K26" s="20"/>
      <c r="L26" s="20"/>
      <c r="M26" s="20"/>
    </row>
    <row r="27" spans="1:15" ht="15" customHeight="1">
      <c r="B27" s="19" t="s">
        <v>31</v>
      </c>
      <c r="C27" s="20"/>
      <c r="D27" s="20"/>
      <c r="E27" s="20"/>
      <c r="F27" s="20"/>
      <c r="G27" s="20"/>
      <c r="H27" s="20"/>
      <c r="I27" s="20"/>
      <c r="J27" s="20"/>
      <c r="K27" s="20"/>
      <c r="L27" s="20"/>
      <c r="M27" s="20"/>
    </row>
    <row r="28" spans="1:15" ht="15" customHeight="1">
      <c r="B28" s="19" t="s">
        <v>32</v>
      </c>
      <c r="C28" s="20"/>
      <c r="D28" s="20"/>
      <c r="E28" s="20"/>
      <c r="F28" s="20"/>
      <c r="G28" s="20"/>
      <c r="H28" s="20"/>
      <c r="I28" s="20"/>
      <c r="J28" s="20"/>
      <c r="K28" s="20"/>
      <c r="L28" s="20"/>
      <c r="M28" s="20"/>
    </row>
    <row r="29" spans="1:15" ht="15" customHeight="1">
      <c r="B29" s="19" t="s">
        <v>47</v>
      </c>
      <c r="C29" s="20"/>
      <c r="D29" s="20"/>
      <c r="E29" s="20"/>
      <c r="F29" s="20"/>
      <c r="G29" s="20"/>
      <c r="H29" s="20"/>
      <c r="I29" s="20"/>
      <c r="J29" s="20"/>
      <c r="K29" s="20"/>
      <c r="L29" s="20"/>
      <c r="M29" s="20"/>
    </row>
    <row r="30" spans="1:15" ht="15" customHeight="1">
      <c r="B30" s="18"/>
      <c r="C30" s="18"/>
      <c r="D30" s="18"/>
      <c r="E30" s="18"/>
      <c r="F30" s="18"/>
      <c r="G30" s="18"/>
      <c r="H30" s="18"/>
      <c r="I30" s="18"/>
      <c r="J30" s="18"/>
      <c r="K30" s="18"/>
      <c r="L30" s="18"/>
      <c r="M30" s="18"/>
    </row>
    <row r="31" spans="1:15" ht="18" customHeight="1">
      <c r="A31" s="2" t="s">
        <v>33</v>
      </c>
      <c r="B31" s="21"/>
      <c r="C31" s="21"/>
      <c r="D31" s="21"/>
      <c r="E31" s="21"/>
      <c r="F31" s="21"/>
      <c r="G31" s="21"/>
      <c r="H31" s="21"/>
      <c r="I31" s="21"/>
      <c r="J31" s="21"/>
      <c r="K31" s="21"/>
      <c r="L31" s="21"/>
      <c r="M31" s="21"/>
    </row>
    <row r="32" spans="1:15" ht="27" customHeight="1">
      <c r="B32" s="50" t="s">
        <v>34</v>
      </c>
      <c r="C32" s="51"/>
      <c r="D32" s="51"/>
      <c r="E32" s="51"/>
      <c r="F32" s="51"/>
      <c r="G32" s="51"/>
      <c r="H32" s="51"/>
      <c r="I32" s="51"/>
      <c r="J32" s="51"/>
      <c r="K32" s="51"/>
      <c r="L32" s="51"/>
      <c r="M32" s="52"/>
    </row>
    <row r="33" spans="2:13" ht="14.25">
      <c r="B33" s="70" t="s">
        <v>35</v>
      </c>
      <c r="C33" s="71"/>
      <c r="D33" s="71"/>
      <c r="E33" s="71"/>
      <c r="F33" s="71"/>
      <c r="G33" s="71"/>
      <c r="H33" s="71"/>
      <c r="I33" s="71"/>
      <c r="J33" s="71"/>
      <c r="K33" s="71"/>
      <c r="L33" s="71"/>
      <c r="M33" s="72"/>
    </row>
    <row r="34" spans="2:13" ht="14.25">
      <c r="B34" s="70" t="s">
        <v>36</v>
      </c>
      <c r="C34" s="71"/>
      <c r="D34" s="71"/>
      <c r="E34" s="71"/>
      <c r="F34" s="71"/>
      <c r="G34" s="71"/>
      <c r="H34" s="71"/>
      <c r="I34" s="71"/>
      <c r="J34" s="71"/>
      <c r="K34" s="71"/>
      <c r="L34" s="71"/>
      <c r="M34" s="72"/>
    </row>
    <row r="35" spans="2:13" ht="14.25">
      <c r="B35" s="70" t="s">
        <v>37</v>
      </c>
      <c r="C35" s="71"/>
      <c r="D35" s="71"/>
      <c r="E35" s="71"/>
      <c r="F35" s="71"/>
      <c r="G35" s="71"/>
      <c r="H35" s="71"/>
      <c r="I35" s="71"/>
      <c r="J35" s="71"/>
      <c r="K35" s="71"/>
      <c r="L35" s="71"/>
      <c r="M35" s="72"/>
    </row>
    <row r="36" spans="2:13" ht="15" customHeight="1">
      <c r="B36" s="70" t="s">
        <v>38</v>
      </c>
      <c r="C36" s="71"/>
      <c r="D36" s="71"/>
      <c r="E36" s="71"/>
      <c r="F36" s="71"/>
      <c r="G36" s="71"/>
      <c r="H36" s="71"/>
      <c r="I36" s="71"/>
      <c r="J36" s="71"/>
      <c r="K36" s="71"/>
      <c r="L36" s="71"/>
      <c r="M36" s="72"/>
    </row>
    <row r="37" spans="2:13" ht="14.25">
      <c r="B37" s="70" t="s">
        <v>39</v>
      </c>
      <c r="C37" s="71"/>
      <c r="D37" s="71"/>
      <c r="E37" s="71"/>
      <c r="F37" s="71"/>
      <c r="G37" s="71"/>
      <c r="H37" s="71"/>
      <c r="I37" s="71"/>
      <c r="J37" s="71"/>
      <c r="K37" s="71"/>
      <c r="L37" s="71"/>
      <c r="M37" s="72"/>
    </row>
    <row r="38" spans="2:13" ht="14.25">
      <c r="B38" s="70" t="s">
        <v>40</v>
      </c>
      <c r="C38" s="71"/>
      <c r="D38" s="71"/>
      <c r="E38" s="71"/>
      <c r="F38" s="71"/>
      <c r="G38" s="71"/>
      <c r="H38" s="71"/>
      <c r="I38" s="71"/>
      <c r="J38" s="71"/>
      <c r="K38" s="71"/>
      <c r="L38" s="71"/>
      <c r="M38" s="72"/>
    </row>
    <row r="39" spans="2:13" ht="63" customHeight="1">
      <c r="B39" s="70" t="s">
        <v>41</v>
      </c>
      <c r="C39" s="71"/>
      <c r="D39" s="71"/>
      <c r="E39" s="71"/>
      <c r="F39" s="71"/>
      <c r="G39" s="71"/>
      <c r="H39" s="71"/>
      <c r="I39" s="71"/>
      <c r="J39" s="71"/>
      <c r="K39" s="71"/>
      <c r="L39" s="71"/>
      <c r="M39" s="72"/>
    </row>
    <row r="40" spans="2:13" ht="37.5" customHeight="1">
      <c r="B40" s="70" t="s">
        <v>42</v>
      </c>
      <c r="C40" s="71"/>
      <c r="D40" s="71"/>
      <c r="E40" s="71"/>
      <c r="F40" s="71"/>
      <c r="G40" s="71"/>
      <c r="H40" s="71"/>
      <c r="I40" s="71"/>
      <c r="J40" s="71"/>
      <c r="K40" s="71"/>
      <c r="L40" s="71"/>
      <c r="M40" s="72"/>
    </row>
    <row r="41" spans="2:13" ht="27" customHeight="1">
      <c r="B41" s="70" t="s">
        <v>43</v>
      </c>
      <c r="C41" s="71"/>
      <c r="D41" s="71"/>
      <c r="E41" s="71"/>
      <c r="F41" s="71"/>
      <c r="G41" s="71"/>
      <c r="H41" s="71"/>
      <c r="I41" s="71"/>
      <c r="J41" s="71"/>
      <c r="K41" s="71"/>
      <c r="L41" s="71"/>
      <c r="M41" s="72"/>
    </row>
    <row r="42" spans="2:13" ht="27" customHeight="1">
      <c r="B42" s="70" t="s">
        <v>44</v>
      </c>
      <c r="C42" s="71"/>
      <c r="D42" s="71"/>
      <c r="E42" s="71"/>
      <c r="F42" s="71"/>
      <c r="G42" s="71"/>
      <c r="H42" s="71"/>
      <c r="I42" s="71"/>
      <c r="J42" s="71"/>
      <c r="K42" s="71"/>
      <c r="L42" s="71"/>
      <c r="M42" s="72"/>
    </row>
    <row r="43" spans="2:13" ht="14.25">
      <c r="B43" s="73" t="s">
        <v>45</v>
      </c>
      <c r="C43" s="74"/>
      <c r="D43" s="74"/>
      <c r="E43" s="74"/>
      <c r="F43" s="74"/>
      <c r="G43" s="74"/>
      <c r="H43" s="74"/>
      <c r="I43" s="74"/>
      <c r="J43" s="74"/>
      <c r="K43" s="74"/>
      <c r="L43" s="74"/>
      <c r="M43" s="75"/>
    </row>
    <row r="44" spans="2:13" ht="18" customHeight="1">
      <c r="B44" s="22"/>
      <c r="C44" s="22"/>
      <c r="D44" s="22"/>
      <c r="E44" s="22"/>
      <c r="F44" s="22"/>
      <c r="G44" s="22"/>
      <c r="H44" s="22"/>
      <c r="I44" s="22"/>
      <c r="J44" s="22"/>
      <c r="K44" s="22"/>
      <c r="L44" s="22"/>
      <c r="M44" s="22"/>
    </row>
    <row r="45" spans="2:13" ht="18" customHeight="1">
      <c r="B45" s="22"/>
      <c r="C45" s="22"/>
      <c r="D45" s="22"/>
      <c r="E45" s="22"/>
      <c r="F45" s="22"/>
      <c r="G45" s="22"/>
      <c r="H45" s="22"/>
      <c r="I45" s="22"/>
      <c r="J45" s="22"/>
      <c r="K45" s="22"/>
      <c r="L45" s="22"/>
      <c r="M45" s="22"/>
    </row>
    <row r="46" spans="2:13" ht="18" customHeight="1">
      <c r="B46" s="22"/>
      <c r="C46" s="22"/>
      <c r="D46" s="22"/>
      <c r="E46" s="22"/>
      <c r="F46" s="22"/>
      <c r="G46" s="22"/>
      <c r="H46" s="22"/>
      <c r="I46" s="22"/>
      <c r="J46" s="22"/>
      <c r="K46" s="22"/>
      <c r="L46" s="22"/>
      <c r="M46" s="22"/>
    </row>
    <row r="47" spans="2:13" ht="18" customHeight="1">
      <c r="B47" s="22"/>
      <c r="C47" s="22"/>
      <c r="D47" s="22"/>
      <c r="E47" s="22"/>
      <c r="F47" s="22"/>
      <c r="G47" s="22"/>
      <c r="H47" s="22"/>
      <c r="I47" s="22"/>
      <c r="J47" s="22"/>
      <c r="K47" s="22"/>
      <c r="L47" s="22"/>
      <c r="M47" s="22"/>
    </row>
    <row r="48" spans="2:13" ht="18" customHeight="1">
      <c r="B48" s="22"/>
      <c r="C48" s="22"/>
      <c r="D48" s="22"/>
      <c r="E48" s="22"/>
      <c r="F48" s="22"/>
      <c r="G48" s="22"/>
      <c r="H48" s="22"/>
      <c r="I48" s="22"/>
      <c r="J48" s="22"/>
      <c r="K48" s="22"/>
      <c r="L48" s="22"/>
      <c r="M48" s="22"/>
    </row>
    <row r="49" spans="2:13" ht="18" customHeight="1">
      <c r="B49" s="22"/>
      <c r="C49" s="22"/>
      <c r="D49" s="22"/>
      <c r="E49" s="22"/>
      <c r="F49" s="22"/>
      <c r="G49" s="22"/>
      <c r="H49" s="22"/>
      <c r="I49" s="22"/>
      <c r="J49" s="22"/>
      <c r="K49" s="22"/>
      <c r="L49" s="22"/>
      <c r="M49" s="22"/>
    </row>
    <row r="50" spans="2:13" ht="18" customHeight="1">
      <c r="B50" s="22"/>
      <c r="C50" s="22"/>
      <c r="D50" s="22"/>
      <c r="E50" s="22"/>
      <c r="F50" s="22"/>
      <c r="G50" s="22"/>
      <c r="H50" s="22"/>
      <c r="I50" s="22"/>
      <c r="J50" s="22"/>
      <c r="K50" s="22"/>
      <c r="L50" s="22"/>
      <c r="M50" s="22"/>
    </row>
    <row r="51" spans="2:13" ht="18" customHeight="1">
      <c r="B51" s="22"/>
      <c r="C51" s="22"/>
      <c r="D51" s="22"/>
      <c r="E51" s="22"/>
      <c r="F51" s="22"/>
      <c r="G51" s="22"/>
      <c r="H51" s="22"/>
      <c r="I51" s="22"/>
      <c r="J51" s="22"/>
      <c r="K51" s="22"/>
      <c r="L51" s="22"/>
      <c r="M51" s="22"/>
    </row>
    <row r="52" spans="2:13" ht="18" customHeight="1">
      <c r="B52" s="22"/>
      <c r="C52" s="22"/>
      <c r="D52" s="22"/>
      <c r="E52" s="22"/>
      <c r="F52" s="22"/>
      <c r="G52" s="22"/>
      <c r="H52" s="22"/>
      <c r="I52" s="22"/>
      <c r="J52" s="22"/>
      <c r="K52" s="22"/>
      <c r="L52" s="22"/>
      <c r="M52" s="22"/>
    </row>
    <row r="53" spans="2:13" ht="18" customHeight="1">
      <c r="B53" s="22"/>
      <c r="C53" s="22"/>
      <c r="D53" s="22"/>
      <c r="E53" s="22"/>
      <c r="F53" s="22"/>
      <c r="G53" s="22"/>
      <c r="H53" s="22"/>
      <c r="I53" s="22"/>
      <c r="J53" s="22"/>
      <c r="K53" s="22"/>
      <c r="L53" s="22"/>
      <c r="M53" s="22"/>
    </row>
    <row r="54" spans="2:13" ht="18" customHeight="1">
      <c r="B54" s="22"/>
      <c r="C54" s="22"/>
      <c r="D54" s="22"/>
      <c r="E54" s="22"/>
      <c r="F54" s="22"/>
      <c r="G54" s="22"/>
      <c r="H54" s="22"/>
      <c r="I54" s="22"/>
      <c r="J54" s="22"/>
      <c r="K54" s="22"/>
      <c r="L54" s="22"/>
      <c r="M54" s="22"/>
    </row>
    <row r="55" spans="2:13" ht="18" customHeight="1">
      <c r="B55" s="22"/>
      <c r="C55" s="22"/>
      <c r="D55" s="22"/>
      <c r="E55" s="22"/>
      <c r="F55" s="22"/>
      <c r="G55" s="22"/>
      <c r="H55" s="22"/>
      <c r="I55" s="22"/>
      <c r="J55" s="22"/>
      <c r="K55" s="22"/>
      <c r="L55" s="22"/>
      <c r="M55" s="22"/>
    </row>
    <row r="56" spans="2:13" ht="18" customHeight="1">
      <c r="B56" s="22"/>
      <c r="C56" s="22"/>
      <c r="D56" s="22"/>
      <c r="E56" s="22"/>
      <c r="F56" s="22"/>
      <c r="G56" s="22"/>
      <c r="H56" s="22"/>
      <c r="I56" s="22"/>
      <c r="J56" s="22"/>
      <c r="K56" s="22"/>
      <c r="L56" s="22"/>
      <c r="M56" s="22"/>
    </row>
    <row r="57" spans="2:13" ht="18" customHeight="1">
      <c r="B57" s="22"/>
      <c r="C57" s="22"/>
      <c r="D57" s="22"/>
      <c r="E57" s="22"/>
      <c r="F57" s="22"/>
      <c r="G57" s="22"/>
      <c r="H57" s="22"/>
      <c r="I57" s="22"/>
      <c r="J57" s="22"/>
      <c r="K57" s="22"/>
      <c r="L57" s="22"/>
      <c r="M57" s="22"/>
    </row>
    <row r="58" spans="2:13" ht="18" customHeight="1">
      <c r="B58" s="22"/>
      <c r="C58" s="22"/>
      <c r="D58" s="22"/>
      <c r="E58" s="22"/>
      <c r="F58" s="22"/>
      <c r="G58" s="22"/>
      <c r="H58" s="22"/>
      <c r="I58" s="22"/>
      <c r="J58" s="22"/>
      <c r="K58" s="22"/>
      <c r="L58" s="22"/>
      <c r="M58" s="22"/>
    </row>
    <row r="59" spans="2:13" ht="18" customHeight="1">
      <c r="B59" s="22"/>
      <c r="C59" s="22"/>
      <c r="D59" s="22"/>
      <c r="E59" s="22"/>
      <c r="F59" s="22"/>
      <c r="G59" s="22"/>
      <c r="H59" s="22"/>
      <c r="I59" s="22"/>
      <c r="J59" s="22"/>
      <c r="K59" s="22"/>
      <c r="L59" s="22"/>
      <c r="M59" s="22"/>
    </row>
    <row r="60" spans="2:13" ht="18" customHeight="1">
      <c r="B60" s="22"/>
      <c r="C60" s="22"/>
      <c r="D60" s="22"/>
      <c r="E60" s="22"/>
      <c r="F60" s="22"/>
      <c r="G60" s="22"/>
      <c r="H60" s="22"/>
      <c r="I60" s="22"/>
      <c r="J60" s="22"/>
      <c r="K60" s="22"/>
      <c r="L60" s="22"/>
      <c r="M60" s="22"/>
    </row>
    <row r="61" spans="2:13" ht="18" customHeight="1">
      <c r="B61" s="22"/>
      <c r="C61" s="22"/>
      <c r="D61" s="22"/>
      <c r="E61" s="22"/>
      <c r="F61" s="22"/>
      <c r="G61" s="22"/>
      <c r="H61" s="22"/>
      <c r="I61" s="22"/>
      <c r="J61" s="22"/>
      <c r="K61" s="22"/>
      <c r="L61" s="22"/>
      <c r="M61" s="22"/>
    </row>
    <row r="62" spans="2:13" ht="18" customHeight="1">
      <c r="B62" s="22"/>
      <c r="C62" s="22"/>
      <c r="D62" s="22"/>
      <c r="E62" s="22"/>
      <c r="F62" s="22"/>
      <c r="G62" s="22"/>
      <c r="H62" s="22"/>
      <c r="I62" s="22"/>
      <c r="J62" s="22"/>
      <c r="K62" s="22"/>
      <c r="L62" s="22"/>
      <c r="M62" s="22"/>
    </row>
    <row r="65" spans="2:13" ht="18" customHeight="1">
      <c r="B65" s="69"/>
      <c r="C65" s="69"/>
      <c r="D65" s="69"/>
      <c r="E65" s="69"/>
      <c r="F65" s="69"/>
      <c r="G65" s="69"/>
      <c r="H65" s="69"/>
      <c r="I65" s="69"/>
      <c r="J65" s="69"/>
      <c r="K65" s="69"/>
      <c r="L65" s="69"/>
      <c r="M65" s="69"/>
    </row>
    <row r="65507" spans="256:256" ht="18" customHeight="1">
      <c r="IV65507" s="2" t="s">
        <v>46</v>
      </c>
    </row>
  </sheetData>
  <sheetProtection formatCells="0"/>
  <mergeCells count="42">
    <mergeCell ref="B65:M65"/>
    <mergeCell ref="B33:M33"/>
    <mergeCell ref="B34:M34"/>
    <mergeCell ref="B35:M35"/>
    <mergeCell ref="B36:M36"/>
    <mergeCell ref="B37:M37"/>
    <mergeCell ref="B38:M38"/>
    <mergeCell ref="B39:M39"/>
    <mergeCell ref="B40:M40"/>
    <mergeCell ref="B41:M41"/>
    <mergeCell ref="B42:M42"/>
    <mergeCell ref="B43:M43"/>
    <mergeCell ref="B32:M32"/>
    <mergeCell ref="F15:G15"/>
    <mergeCell ref="H15:K15"/>
    <mergeCell ref="L15:M16"/>
    <mergeCell ref="F16:G16"/>
    <mergeCell ref="H16:K16"/>
    <mergeCell ref="B19:E19"/>
    <mergeCell ref="F19:M19"/>
    <mergeCell ref="B20:E20"/>
    <mergeCell ref="F20:M20"/>
    <mergeCell ref="B21:E21"/>
    <mergeCell ref="F21:M21"/>
    <mergeCell ref="B24:M24"/>
    <mergeCell ref="B11:E11"/>
    <mergeCell ref="F11:K11"/>
    <mergeCell ref="L11:M14"/>
    <mergeCell ref="B12:E12"/>
    <mergeCell ref="F12:K12"/>
    <mergeCell ref="B13:E16"/>
    <mergeCell ref="F13:G13"/>
    <mergeCell ref="H13:K13"/>
    <mergeCell ref="F14:G14"/>
    <mergeCell ref="H14:K14"/>
    <mergeCell ref="A2:M2"/>
    <mergeCell ref="I4:J4"/>
    <mergeCell ref="K4:M4"/>
    <mergeCell ref="B7:M7"/>
    <mergeCell ref="B10:E10"/>
    <mergeCell ref="F10:K10"/>
    <mergeCell ref="L10:M10"/>
  </mergeCells>
  <phoneticPr fontId="1"/>
  <dataValidations count="1">
    <dataValidation allowBlank="1" showInputMessage="1" showErrorMessage="1" promptTitle="工事番号が複数ある場合" prompt="Ａｌｔキー+Enterキーで改行できます。" sqref="F19:M20 JB19:JI20 SX19:TE20 ACT19:ADA20 AMP19:AMW20 AWL19:AWS20 BGH19:BGO20 BQD19:BQK20 BZZ19:CAG20 CJV19:CKC20 CTR19:CTY20 DDN19:DDU20 DNJ19:DNQ20 DXF19:DXM20 EHB19:EHI20 EQX19:ERE20 FAT19:FBA20 FKP19:FKW20 FUL19:FUS20 GEH19:GEO20 GOD19:GOK20 GXZ19:GYG20 HHV19:HIC20 HRR19:HRY20 IBN19:IBU20 ILJ19:ILQ20 IVF19:IVM20 JFB19:JFI20 JOX19:JPE20 JYT19:JZA20 KIP19:KIW20 KSL19:KSS20 LCH19:LCO20 LMD19:LMK20 LVZ19:LWG20 MFV19:MGC20 MPR19:MPY20 MZN19:MZU20 NJJ19:NJQ20 NTF19:NTM20 ODB19:ODI20 OMX19:ONE20 OWT19:OXA20 PGP19:PGW20 PQL19:PQS20 QAH19:QAO20 QKD19:QKK20 QTZ19:QUG20 RDV19:REC20 RNR19:RNY20 RXN19:RXU20 SHJ19:SHQ20 SRF19:SRM20 TBB19:TBI20 TKX19:TLE20 TUT19:TVA20 UEP19:UEW20 UOL19:UOS20 UYH19:UYO20 VID19:VIK20 VRZ19:VSG20 WBV19:WCC20 WLR19:WLY20 WVN19:WVU20 F65555:M65556 JB65555:JI65556 SX65555:TE65556 ACT65555:ADA65556 AMP65555:AMW65556 AWL65555:AWS65556 BGH65555:BGO65556 BQD65555:BQK65556 BZZ65555:CAG65556 CJV65555:CKC65556 CTR65555:CTY65556 DDN65555:DDU65556 DNJ65555:DNQ65556 DXF65555:DXM65556 EHB65555:EHI65556 EQX65555:ERE65556 FAT65555:FBA65556 FKP65555:FKW65556 FUL65555:FUS65556 GEH65555:GEO65556 GOD65555:GOK65556 GXZ65555:GYG65556 HHV65555:HIC65556 HRR65555:HRY65556 IBN65555:IBU65556 ILJ65555:ILQ65556 IVF65555:IVM65556 JFB65555:JFI65556 JOX65555:JPE65556 JYT65555:JZA65556 KIP65555:KIW65556 KSL65555:KSS65556 LCH65555:LCO65556 LMD65555:LMK65556 LVZ65555:LWG65556 MFV65555:MGC65556 MPR65555:MPY65556 MZN65555:MZU65556 NJJ65555:NJQ65556 NTF65555:NTM65556 ODB65555:ODI65556 OMX65555:ONE65556 OWT65555:OXA65556 PGP65555:PGW65556 PQL65555:PQS65556 QAH65555:QAO65556 QKD65555:QKK65556 QTZ65555:QUG65556 RDV65555:REC65556 RNR65555:RNY65556 RXN65555:RXU65556 SHJ65555:SHQ65556 SRF65555:SRM65556 TBB65555:TBI65556 TKX65555:TLE65556 TUT65555:TVA65556 UEP65555:UEW65556 UOL65555:UOS65556 UYH65555:UYO65556 VID65555:VIK65556 VRZ65555:VSG65556 WBV65555:WCC65556 WLR65555:WLY65556 WVN65555:WVU65556 F131091:M131092 JB131091:JI131092 SX131091:TE131092 ACT131091:ADA131092 AMP131091:AMW131092 AWL131091:AWS131092 BGH131091:BGO131092 BQD131091:BQK131092 BZZ131091:CAG131092 CJV131091:CKC131092 CTR131091:CTY131092 DDN131091:DDU131092 DNJ131091:DNQ131092 DXF131091:DXM131092 EHB131091:EHI131092 EQX131091:ERE131092 FAT131091:FBA131092 FKP131091:FKW131092 FUL131091:FUS131092 GEH131091:GEO131092 GOD131091:GOK131092 GXZ131091:GYG131092 HHV131091:HIC131092 HRR131091:HRY131092 IBN131091:IBU131092 ILJ131091:ILQ131092 IVF131091:IVM131092 JFB131091:JFI131092 JOX131091:JPE131092 JYT131091:JZA131092 KIP131091:KIW131092 KSL131091:KSS131092 LCH131091:LCO131092 LMD131091:LMK131092 LVZ131091:LWG131092 MFV131091:MGC131092 MPR131091:MPY131092 MZN131091:MZU131092 NJJ131091:NJQ131092 NTF131091:NTM131092 ODB131091:ODI131092 OMX131091:ONE131092 OWT131091:OXA131092 PGP131091:PGW131092 PQL131091:PQS131092 QAH131091:QAO131092 QKD131091:QKK131092 QTZ131091:QUG131092 RDV131091:REC131092 RNR131091:RNY131092 RXN131091:RXU131092 SHJ131091:SHQ131092 SRF131091:SRM131092 TBB131091:TBI131092 TKX131091:TLE131092 TUT131091:TVA131092 UEP131091:UEW131092 UOL131091:UOS131092 UYH131091:UYO131092 VID131091:VIK131092 VRZ131091:VSG131092 WBV131091:WCC131092 WLR131091:WLY131092 WVN131091:WVU131092 F196627:M196628 JB196627:JI196628 SX196627:TE196628 ACT196627:ADA196628 AMP196627:AMW196628 AWL196627:AWS196628 BGH196627:BGO196628 BQD196627:BQK196628 BZZ196627:CAG196628 CJV196627:CKC196628 CTR196627:CTY196628 DDN196627:DDU196628 DNJ196627:DNQ196628 DXF196627:DXM196628 EHB196627:EHI196628 EQX196627:ERE196628 FAT196627:FBA196628 FKP196627:FKW196628 FUL196627:FUS196628 GEH196627:GEO196628 GOD196627:GOK196628 GXZ196627:GYG196628 HHV196627:HIC196628 HRR196627:HRY196628 IBN196627:IBU196628 ILJ196627:ILQ196628 IVF196627:IVM196628 JFB196627:JFI196628 JOX196627:JPE196628 JYT196627:JZA196628 KIP196627:KIW196628 KSL196627:KSS196628 LCH196627:LCO196628 LMD196627:LMK196628 LVZ196627:LWG196628 MFV196627:MGC196628 MPR196627:MPY196628 MZN196627:MZU196628 NJJ196627:NJQ196628 NTF196627:NTM196628 ODB196627:ODI196628 OMX196627:ONE196628 OWT196627:OXA196628 PGP196627:PGW196628 PQL196627:PQS196628 QAH196627:QAO196628 QKD196627:QKK196628 QTZ196627:QUG196628 RDV196627:REC196628 RNR196627:RNY196628 RXN196627:RXU196628 SHJ196627:SHQ196628 SRF196627:SRM196628 TBB196627:TBI196628 TKX196627:TLE196628 TUT196627:TVA196628 UEP196627:UEW196628 UOL196627:UOS196628 UYH196627:UYO196628 VID196627:VIK196628 VRZ196627:VSG196628 WBV196627:WCC196628 WLR196627:WLY196628 WVN196627:WVU196628 F262163:M262164 JB262163:JI262164 SX262163:TE262164 ACT262163:ADA262164 AMP262163:AMW262164 AWL262163:AWS262164 BGH262163:BGO262164 BQD262163:BQK262164 BZZ262163:CAG262164 CJV262163:CKC262164 CTR262163:CTY262164 DDN262163:DDU262164 DNJ262163:DNQ262164 DXF262163:DXM262164 EHB262163:EHI262164 EQX262163:ERE262164 FAT262163:FBA262164 FKP262163:FKW262164 FUL262163:FUS262164 GEH262163:GEO262164 GOD262163:GOK262164 GXZ262163:GYG262164 HHV262163:HIC262164 HRR262163:HRY262164 IBN262163:IBU262164 ILJ262163:ILQ262164 IVF262163:IVM262164 JFB262163:JFI262164 JOX262163:JPE262164 JYT262163:JZA262164 KIP262163:KIW262164 KSL262163:KSS262164 LCH262163:LCO262164 LMD262163:LMK262164 LVZ262163:LWG262164 MFV262163:MGC262164 MPR262163:MPY262164 MZN262163:MZU262164 NJJ262163:NJQ262164 NTF262163:NTM262164 ODB262163:ODI262164 OMX262163:ONE262164 OWT262163:OXA262164 PGP262163:PGW262164 PQL262163:PQS262164 QAH262163:QAO262164 QKD262163:QKK262164 QTZ262163:QUG262164 RDV262163:REC262164 RNR262163:RNY262164 RXN262163:RXU262164 SHJ262163:SHQ262164 SRF262163:SRM262164 TBB262163:TBI262164 TKX262163:TLE262164 TUT262163:TVA262164 UEP262163:UEW262164 UOL262163:UOS262164 UYH262163:UYO262164 VID262163:VIK262164 VRZ262163:VSG262164 WBV262163:WCC262164 WLR262163:WLY262164 WVN262163:WVU262164 F327699:M327700 JB327699:JI327700 SX327699:TE327700 ACT327699:ADA327700 AMP327699:AMW327700 AWL327699:AWS327700 BGH327699:BGO327700 BQD327699:BQK327700 BZZ327699:CAG327700 CJV327699:CKC327700 CTR327699:CTY327700 DDN327699:DDU327700 DNJ327699:DNQ327700 DXF327699:DXM327700 EHB327699:EHI327700 EQX327699:ERE327700 FAT327699:FBA327700 FKP327699:FKW327700 FUL327699:FUS327700 GEH327699:GEO327700 GOD327699:GOK327700 GXZ327699:GYG327700 HHV327699:HIC327700 HRR327699:HRY327700 IBN327699:IBU327700 ILJ327699:ILQ327700 IVF327699:IVM327700 JFB327699:JFI327700 JOX327699:JPE327700 JYT327699:JZA327700 KIP327699:KIW327700 KSL327699:KSS327700 LCH327699:LCO327700 LMD327699:LMK327700 LVZ327699:LWG327700 MFV327699:MGC327700 MPR327699:MPY327700 MZN327699:MZU327700 NJJ327699:NJQ327700 NTF327699:NTM327700 ODB327699:ODI327700 OMX327699:ONE327700 OWT327699:OXA327700 PGP327699:PGW327700 PQL327699:PQS327700 QAH327699:QAO327700 QKD327699:QKK327700 QTZ327699:QUG327700 RDV327699:REC327700 RNR327699:RNY327700 RXN327699:RXU327700 SHJ327699:SHQ327700 SRF327699:SRM327700 TBB327699:TBI327700 TKX327699:TLE327700 TUT327699:TVA327700 UEP327699:UEW327700 UOL327699:UOS327700 UYH327699:UYO327700 VID327699:VIK327700 VRZ327699:VSG327700 WBV327699:WCC327700 WLR327699:WLY327700 WVN327699:WVU327700 F393235:M393236 JB393235:JI393236 SX393235:TE393236 ACT393235:ADA393236 AMP393235:AMW393236 AWL393235:AWS393236 BGH393235:BGO393236 BQD393235:BQK393236 BZZ393235:CAG393236 CJV393235:CKC393236 CTR393235:CTY393236 DDN393235:DDU393236 DNJ393235:DNQ393236 DXF393235:DXM393236 EHB393235:EHI393236 EQX393235:ERE393236 FAT393235:FBA393236 FKP393235:FKW393236 FUL393235:FUS393236 GEH393235:GEO393236 GOD393235:GOK393236 GXZ393235:GYG393236 HHV393235:HIC393236 HRR393235:HRY393236 IBN393235:IBU393236 ILJ393235:ILQ393236 IVF393235:IVM393236 JFB393235:JFI393236 JOX393235:JPE393236 JYT393235:JZA393236 KIP393235:KIW393236 KSL393235:KSS393236 LCH393235:LCO393236 LMD393235:LMK393236 LVZ393235:LWG393236 MFV393235:MGC393236 MPR393235:MPY393236 MZN393235:MZU393236 NJJ393235:NJQ393236 NTF393235:NTM393236 ODB393235:ODI393236 OMX393235:ONE393236 OWT393235:OXA393236 PGP393235:PGW393236 PQL393235:PQS393236 QAH393235:QAO393236 QKD393235:QKK393236 QTZ393235:QUG393236 RDV393235:REC393236 RNR393235:RNY393236 RXN393235:RXU393236 SHJ393235:SHQ393236 SRF393235:SRM393236 TBB393235:TBI393236 TKX393235:TLE393236 TUT393235:TVA393236 UEP393235:UEW393236 UOL393235:UOS393236 UYH393235:UYO393236 VID393235:VIK393236 VRZ393235:VSG393236 WBV393235:WCC393236 WLR393235:WLY393236 WVN393235:WVU393236 F458771:M458772 JB458771:JI458772 SX458771:TE458772 ACT458771:ADA458772 AMP458771:AMW458772 AWL458771:AWS458772 BGH458771:BGO458772 BQD458771:BQK458772 BZZ458771:CAG458772 CJV458771:CKC458772 CTR458771:CTY458772 DDN458771:DDU458772 DNJ458771:DNQ458772 DXF458771:DXM458772 EHB458771:EHI458772 EQX458771:ERE458772 FAT458771:FBA458772 FKP458771:FKW458772 FUL458771:FUS458772 GEH458771:GEO458772 GOD458771:GOK458772 GXZ458771:GYG458772 HHV458771:HIC458772 HRR458771:HRY458772 IBN458771:IBU458772 ILJ458771:ILQ458772 IVF458771:IVM458772 JFB458771:JFI458772 JOX458771:JPE458772 JYT458771:JZA458772 KIP458771:KIW458772 KSL458771:KSS458772 LCH458771:LCO458772 LMD458771:LMK458772 LVZ458771:LWG458772 MFV458771:MGC458772 MPR458771:MPY458772 MZN458771:MZU458772 NJJ458771:NJQ458772 NTF458771:NTM458772 ODB458771:ODI458772 OMX458771:ONE458772 OWT458771:OXA458772 PGP458771:PGW458772 PQL458771:PQS458772 QAH458771:QAO458772 QKD458771:QKK458772 QTZ458771:QUG458772 RDV458771:REC458772 RNR458771:RNY458772 RXN458771:RXU458772 SHJ458771:SHQ458772 SRF458771:SRM458772 TBB458771:TBI458772 TKX458771:TLE458772 TUT458771:TVA458772 UEP458771:UEW458772 UOL458771:UOS458772 UYH458771:UYO458772 VID458771:VIK458772 VRZ458771:VSG458772 WBV458771:WCC458772 WLR458771:WLY458772 WVN458771:WVU458772 F524307:M524308 JB524307:JI524308 SX524307:TE524308 ACT524307:ADA524308 AMP524307:AMW524308 AWL524307:AWS524308 BGH524307:BGO524308 BQD524307:BQK524308 BZZ524307:CAG524308 CJV524307:CKC524308 CTR524307:CTY524308 DDN524307:DDU524308 DNJ524307:DNQ524308 DXF524307:DXM524308 EHB524307:EHI524308 EQX524307:ERE524308 FAT524307:FBA524308 FKP524307:FKW524308 FUL524307:FUS524308 GEH524307:GEO524308 GOD524307:GOK524308 GXZ524307:GYG524308 HHV524307:HIC524308 HRR524307:HRY524308 IBN524307:IBU524308 ILJ524307:ILQ524308 IVF524307:IVM524308 JFB524307:JFI524308 JOX524307:JPE524308 JYT524307:JZA524308 KIP524307:KIW524308 KSL524307:KSS524308 LCH524307:LCO524308 LMD524307:LMK524308 LVZ524307:LWG524308 MFV524307:MGC524308 MPR524307:MPY524308 MZN524307:MZU524308 NJJ524307:NJQ524308 NTF524307:NTM524308 ODB524307:ODI524308 OMX524307:ONE524308 OWT524307:OXA524308 PGP524307:PGW524308 PQL524307:PQS524308 QAH524307:QAO524308 QKD524307:QKK524308 QTZ524307:QUG524308 RDV524307:REC524308 RNR524307:RNY524308 RXN524307:RXU524308 SHJ524307:SHQ524308 SRF524307:SRM524308 TBB524307:TBI524308 TKX524307:TLE524308 TUT524307:TVA524308 UEP524307:UEW524308 UOL524307:UOS524308 UYH524307:UYO524308 VID524307:VIK524308 VRZ524307:VSG524308 WBV524307:WCC524308 WLR524307:WLY524308 WVN524307:WVU524308 F589843:M589844 JB589843:JI589844 SX589843:TE589844 ACT589843:ADA589844 AMP589843:AMW589844 AWL589843:AWS589844 BGH589843:BGO589844 BQD589843:BQK589844 BZZ589843:CAG589844 CJV589843:CKC589844 CTR589843:CTY589844 DDN589843:DDU589844 DNJ589843:DNQ589844 DXF589843:DXM589844 EHB589843:EHI589844 EQX589843:ERE589844 FAT589843:FBA589844 FKP589843:FKW589844 FUL589843:FUS589844 GEH589843:GEO589844 GOD589843:GOK589844 GXZ589843:GYG589844 HHV589843:HIC589844 HRR589843:HRY589844 IBN589843:IBU589844 ILJ589843:ILQ589844 IVF589843:IVM589844 JFB589843:JFI589844 JOX589843:JPE589844 JYT589843:JZA589844 KIP589843:KIW589844 KSL589843:KSS589844 LCH589843:LCO589844 LMD589843:LMK589844 LVZ589843:LWG589844 MFV589843:MGC589844 MPR589843:MPY589844 MZN589843:MZU589844 NJJ589843:NJQ589844 NTF589843:NTM589844 ODB589843:ODI589844 OMX589843:ONE589844 OWT589843:OXA589844 PGP589843:PGW589844 PQL589843:PQS589844 QAH589843:QAO589844 QKD589843:QKK589844 QTZ589843:QUG589844 RDV589843:REC589844 RNR589843:RNY589844 RXN589843:RXU589844 SHJ589843:SHQ589844 SRF589843:SRM589844 TBB589843:TBI589844 TKX589843:TLE589844 TUT589843:TVA589844 UEP589843:UEW589844 UOL589843:UOS589844 UYH589843:UYO589844 VID589843:VIK589844 VRZ589843:VSG589844 WBV589843:WCC589844 WLR589843:WLY589844 WVN589843:WVU589844 F655379:M655380 JB655379:JI655380 SX655379:TE655380 ACT655379:ADA655380 AMP655379:AMW655380 AWL655379:AWS655380 BGH655379:BGO655380 BQD655379:BQK655380 BZZ655379:CAG655380 CJV655379:CKC655380 CTR655379:CTY655380 DDN655379:DDU655380 DNJ655379:DNQ655380 DXF655379:DXM655380 EHB655379:EHI655380 EQX655379:ERE655380 FAT655379:FBA655380 FKP655379:FKW655380 FUL655379:FUS655380 GEH655379:GEO655380 GOD655379:GOK655380 GXZ655379:GYG655380 HHV655379:HIC655380 HRR655379:HRY655380 IBN655379:IBU655380 ILJ655379:ILQ655380 IVF655379:IVM655380 JFB655379:JFI655380 JOX655379:JPE655380 JYT655379:JZA655380 KIP655379:KIW655380 KSL655379:KSS655380 LCH655379:LCO655380 LMD655379:LMK655380 LVZ655379:LWG655380 MFV655379:MGC655380 MPR655379:MPY655380 MZN655379:MZU655380 NJJ655379:NJQ655380 NTF655379:NTM655380 ODB655379:ODI655380 OMX655379:ONE655380 OWT655379:OXA655380 PGP655379:PGW655380 PQL655379:PQS655380 QAH655379:QAO655380 QKD655379:QKK655380 QTZ655379:QUG655380 RDV655379:REC655380 RNR655379:RNY655380 RXN655379:RXU655380 SHJ655379:SHQ655380 SRF655379:SRM655380 TBB655379:TBI655380 TKX655379:TLE655380 TUT655379:TVA655380 UEP655379:UEW655380 UOL655379:UOS655380 UYH655379:UYO655380 VID655379:VIK655380 VRZ655379:VSG655380 WBV655379:WCC655380 WLR655379:WLY655380 WVN655379:WVU655380 F720915:M720916 JB720915:JI720916 SX720915:TE720916 ACT720915:ADA720916 AMP720915:AMW720916 AWL720915:AWS720916 BGH720915:BGO720916 BQD720915:BQK720916 BZZ720915:CAG720916 CJV720915:CKC720916 CTR720915:CTY720916 DDN720915:DDU720916 DNJ720915:DNQ720916 DXF720915:DXM720916 EHB720915:EHI720916 EQX720915:ERE720916 FAT720915:FBA720916 FKP720915:FKW720916 FUL720915:FUS720916 GEH720915:GEO720916 GOD720915:GOK720916 GXZ720915:GYG720916 HHV720915:HIC720916 HRR720915:HRY720916 IBN720915:IBU720916 ILJ720915:ILQ720916 IVF720915:IVM720916 JFB720915:JFI720916 JOX720915:JPE720916 JYT720915:JZA720916 KIP720915:KIW720916 KSL720915:KSS720916 LCH720915:LCO720916 LMD720915:LMK720916 LVZ720915:LWG720916 MFV720915:MGC720916 MPR720915:MPY720916 MZN720915:MZU720916 NJJ720915:NJQ720916 NTF720915:NTM720916 ODB720915:ODI720916 OMX720915:ONE720916 OWT720915:OXA720916 PGP720915:PGW720916 PQL720915:PQS720916 QAH720915:QAO720916 QKD720915:QKK720916 QTZ720915:QUG720916 RDV720915:REC720916 RNR720915:RNY720916 RXN720915:RXU720916 SHJ720915:SHQ720916 SRF720915:SRM720916 TBB720915:TBI720916 TKX720915:TLE720916 TUT720915:TVA720916 UEP720915:UEW720916 UOL720915:UOS720916 UYH720915:UYO720916 VID720915:VIK720916 VRZ720915:VSG720916 WBV720915:WCC720916 WLR720915:WLY720916 WVN720915:WVU720916 F786451:M786452 JB786451:JI786452 SX786451:TE786452 ACT786451:ADA786452 AMP786451:AMW786452 AWL786451:AWS786452 BGH786451:BGO786452 BQD786451:BQK786452 BZZ786451:CAG786452 CJV786451:CKC786452 CTR786451:CTY786452 DDN786451:DDU786452 DNJ786451:DNQ786452 DXF786451:DXM786452 EHB786451:EHI786452 EQX786451:ERE786452 FAT786451:FBA786452 FKP786451:FKW786452 FUL786451:FUS786452 GEH786451:GEO786452 GOD786451:GOK786452 GXZ786451:GYG786452 HHV786451:HIC786452 HRR786451:HRY786452 IBN786451:IBU786452 ILJ786451:ILQ786452 IVF786451:IVM786452 JFB786451:JFI786452 JOX786451:JPE786452 JYT786451:JZA786452 KIP786451:KIW786452 KSL786451:KSS786452 LCH786451:LCO786452 LMD786451:LMK786452 LVZ786451:LWG786452 MFV786451:MGC786452 MPR786451:MPY786452 MZN786451:MZU786452 NJJ786451:NJQ786452 NTF786451:NTM786452 ODB786451:ODI786452 OMX786451:ONE786452 OWT786451:OXA786452 PGP786451:PGW786452 PQL786451:PQS786452 QAH786451:QAO786452 QKD786451:QKK786452 QTZ786451:QUG786452 RDV786451:REC786452 RNR786451:RNY786452 RXN786451:RXU786452 SHJ786451:SHQ786452 SRF786451:SRM786452 TBB786451:TBI786452 TKX786451:TLE786452 TUT786451:TVA786452 UEP786451:UEW786452 UOL786451:UOS786452 UYH786451:UYO786452 VID786451:VIK786452 VRZ786451:VSG786452 WBV786451:WCC786452 WLR786451:WLY786452 WVN786451:WVU786452 F851987:M851988 JB851987:JI851988 SX851987:TE851988 ACT851987:ADA851988 AMP851987:AMW851988 AWL851987:AWS851988 BGH851987:BGO851988 BQD851987:BQK851988 BZZ851987:CAG851988 CJV851987:CKC851988 CTR851987:CTY851988 DDN851987:DDU851988 DNJ851987:DNQ851988 DXF851987:DXM851988 EHB851987:EHI851988 EQX851987:ERE851988 FAT851987:FBA851988 FKP851987:FKW851988 FUL851987:FUS851988 GEH851987:GEO851988 GOD851987:GOK851988 GXZ851987:GYG851988 HHV851987:HIC851988 HRR851987:HRY851988 IBN851987:IBU851988 ILJ851987:ILQ851988 IVF851987:IVM851988 JFB851987:JFI851988 JOX851987:JPE851988 JYT851987:JZA851988 KIP851987:KIW851988 KSL851987:KSS851988 LCH851987:LCO851988 LMD851987:LMK851988 LVZ851987:LWG851988 MFV851987:MGC851988 MPR851987:MPY851988 MZN851987:MZU851988 NJJ851987:NJQ851988 NTF851987:NTM851988 ODB851987:ODI851988 OMX851987:ONE851988 OWT851987:OXA851988 PGP851987:PGW851988 PQL851987:PQS851988 QAH851987:QAO851988 QKD851987:QKK851988 QTZ851987:QUG851988 RDV851987:REC851988 RNR851987:RNY851988 RXN851987:RXU851988 SHJ851987:SHQ851988 SRF851987:SRM851988 TBB851987:TBI851988 TKX851987:TLE851988 TUT851987:TVA851988 UEP851987:UEW851988 UOL851987:UOS851988 UYH851987:UYO851988 VID851987:VIK851988 VRZ851987:VSG851988 WBV851987:WCC851988 WLR851987:WLY851988 WVN851987:WVU851988 F917523:M917524 JB917523:JI917524 SX917523:TE917524 ACT917523:ADA917524 AMP917523:AMW917524 AWL917523:AWS917524 BGH917523:BGO917524 BQD917523:BQK917524 BZZ917523:CAG917524 CJV917523:CKC917524 CTR917523:CTY917524 DDN917523:DDU917524 DNJ917523:DNQ917524 DXF917523:DXM917524 EHB917523:EHI917524 EQX917523:ERE917524 FAT917523:FBA917524 FKP917523:FKW917524 FUL917523:FUS917524 GEH917523:GEO917524 GOD917523:GOK917524 GXZ917523:GYG917524 HHV917523:HIC917524 HRR917523:HRY917524 IBN917523:IBU917524 ILJ917523:ILQ917524 IVF917523:IVM917524 JFB917523:JFI917524 JOX917523:JPE917524 JYT917523:JZA917524 KIP917523:KIW917524 KSL917523:KSS917524 LCH917523:LCO917524 LMD917523:LMK917524 LVZ917523:LWG917524 MFV917523:MGC917524 MPR917523:MPY917524 MZN917523:MZU917524 NJJ917523:NJQ917524 NTF917523:NTM917524 ODB917523:ODI917524 OMX917523:ONE917524 OWT917523:OXA917524 PGP917523:PGW917524 PQL917523:PQS917524 QAH917523:QAO917524 QKD917523:QKK917524 QTZ917523:QUG917524 RDV917523:REC917524 RNR917523:RNY917524 RXN917523:RXU917524 SHJ917523:SHQ917524 SRF917523:SRM917524 TBB917523:TBI917524 TKX917523:TLE917524 TUT917523:TVA917524 UEP917523:UEW917524 UOL917523:UOS917524 UYH917523:UYO917524 VID917523:VIK917524 VRZ917523:VSG917524 WBV917523:WCC917524 WLR917523:WLY917524 WVN917523:WVU917524 F983059:M983060 JB983059:JI983060 SX983059:TE983060 ACT983059:ADA983060 AMP983059:AMW983060 AWL983059:AWS983060 BGH983059:BGO983060 BQD983059:BQK983060 BZZ983059:CAG983060 CJV983059:CKC983060 CTR983059:CTY983060 DDN983059:DDU983060 DNJ983059:DNQ983060 DXF983059:DXM983060 EHB983059:EHI983060 EQX983059:ERE983060 FAT983059:FBA983060 FKP983059:FKW983060 FUL983059:FUS983060 GEH983059:GEO983060 GOD983059:GOK983060 GXZ983059:GYG983060 HHV983059:HIC983060 HRR983059:HRY983060 IBN983059:IBU983060 ILJ983059:ILQ983060 IVF983059:IVM983060 JFB983059:JFI983060 JOX983059:JPE983060 JYT983059:JZA983060 KIP983059:KIW983060 KSL983059:KSS983060 LCH983059:LCO983060 LMD983059:LMK983060 LVZ983059:LWG983060 MFV983059:MGC983060 MPR983059:MPY983060 MZN983059:MZU983060 NJJ983059:NJQ983060 NTF983059:NTM983060 ODB983059:ODI983060 OMX983059:ONE983060 OWT983059:OXA983060 PGP983059:PGW983060 PQL983059:PQS983060 QAH983059:QAO983060 QKD983059:QKK983060 QTZ983059:QUG983060 RDV983059:REC983060 RNR983059:RNY983060 RXN983059:RXU983060 SHJ983059:SHQ983060 SRF983059:SRM983060 TBB983059:TBI983060 TKX983059:TLE983060 TUT983059:TVA983060 UEP983059:UEW983060 UOL983059:UOS983060 UYH983059:UYO983060 VID983059:VIK983060 VRZ983059:VSG983060 WBV983059:WCC983060 WLR983059:WLY983060 WVN983059:WVU983060" xr:uid="{15436844-9EF1-4508-82B2-CCBA31AEFB8C}"/>
  </dataValidations>
  <printOptions horizontalCentered="1" verticalCentered="1"/>
  <pageMargins left="0.78740157480314965" right="0.78740157480314965" top="0.59055118110236227" bottom="0.59055118110236227" header="0" footer="0"/>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様式１＿申請書</vt:lpstr>
      <vt:lpstr>様式１＿申請書!Print_Area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2025-08-26T07:21:45Z</dcterms:modified>
</cp:coreProperties>
</file>